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58.47156524658203</v>
      </c>
      <c r="H2" t="n">
        <v>107.9531402587891</v>
      </c>
      <c r="I2" t="n">
        <v>110.2713165283203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157.5925750732422</v>
      </c>
      <c r="F3" t="n">
        <v>109.6373977661133</v>
      </c>
      <c r="G3" t="n">
        <v>59.04101181030273</v>
      </c>
      <c r="H3" t="n">
        <v>113.8648681640625</v>
      </c>
      <c r="I3" t="n">
        <v>113.9329071044922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60.69757461547852</v>
      </c>
      <c r="H4" t="n">
        <v>113.0937957763672</v>
      </c>
      <c r="I4" t="n">
        <v>115.8985824584961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60.69757461547852</v>
      </c>
      <c r="H5" t="n">
        <v>112.1512985229492</v>
      </c>
      <c r="I5" t="n">
        <v>116.2454833984375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112.4679183959961</v>
      </c>
      <c r="G6" t="n">
        <v>61.34467315673828</v>
      </c>
      <c r="H6" t="n">
        <v>112.536865234375</v>
      </c>
      <c r="I6" t="n">
        <v>121.063362121582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61.96588897705078</v>
      </c>
      <c r="H7" t="n">
        <v>112.9652633666992</v>
      </c>
      <c r="I7" t="n">
        <v>122.0654525756836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61.39643478393555</v>
      </c>
      <c r="H8" t="n">
        <v>113.3508224487305</v>
      </c>
      <c r="I8" t="n">
        <v>124.0696868896484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61.6811637878418</v>
      </c>
      <c r="H9" t="n">
        <v>114.6788024902344</v>
      </c>
      <c r="I9" t="n">
        <v>127.1531066894531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161.0837097167969</v>
      </c>
      <c r="F10" t="n">
        <v>118.0572891235352</v>
      </c>
      <c r="G10" t="n">
        <v>62.71651840209961</v>
      </c>
      <c r="H10" t="n">
        <v>115.6212310791016</v>
      </c>
      <c r="I10" t="n">
        <v>126.3822479248047</v>
      </c>
      <c r="J10" t="n">
        <v>127.0082702636719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63.82952499389648</v>
      </c>
      <c r="H11" t="n">
        <v>115.9639739990234</v>
      </c>
      <c r="I11" t="n">
        <v>124.1467819213867</v>
      </c>
      <c r="J11" t="n">
        <v>126.8556060791016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64.06246948242188</v>
      </c>
      <c r="H12" t="n">
        <v>117.0349349975586</v>
      </c>
      <c r="I12" t="n">
        <v>127.846923828125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115.2267684936523</v>
      </c>
      <c r="G13" t="n">
        <v>64.16600799560547</v>
      </c>
      <c r="H13" t="n">
        <v>115.6640853881836</v>
      </c>
      <c r="I13" t="n">
        <v>126.3051834106445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117.4481811523438</v>
      </c>
      <c r="G14" t="n">
        <v>64.76133728027344</v>
      </c>
      <c r="H14" t="n">
        <v>115.4927368164062</v>
      </c>
      <c r="I14" t="n">
        <v>131.2386932373047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63.00123596191406</v>
      </c>
      <c r="H16" t="n">
        <v>114.8929977416992</v>
      </c>
      <c r="I16" t="n">
        <v>126.1510009765625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112.0021438598633</v>
      </c>
      <c r="G17" t="n">
        <v>62.30237197875977</v>
      </c>
      <c r="H17" t="n">
        <v>113.6078491210938</v>
      </c>
      <c r="I17" t="n">
        <v>127.7312774658203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115.4775466918945</v>
      </c>
      <c r="G18" t="n">
        <v>62.8718147277832</v>
      </c>
      <c r="H18" t="n">
        <v>115.9211044311523</v>
      </c>
      <c r="I18" t="n">
        <v>127.307258605957</v>
      </c>
      <c r="J18" t="n">
        <v>133.6334381103516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115.0476226806641</v>
      </c>
      <c r="G19" t="n">
        <v>63.5189208984375</v>
      </c>
      <c r="H19" t="n">
        <v>115.6640853881836</v>
      </c>
      <c r="I19" t="n">
        <v>127.7312774658203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115.8358612060547</v>
      </c>
      <c r="G20" t="n">
        <v>64.24365997314453</v>
      </c>
      <c r="H20" t="n">
        <v>120.0764694213867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114.5102081298828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63.02711868286133</v>
      </c>
      <c r="H22" t="n">
        <v>120.933235168457</v>
      </c>
      <c r="I22" t="n">
        <v>131.7782745361328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117.4123611450195</v>
      </c>
      <c r="G23" t="n">
        <v>64.42485046386719</v>
      </c>
      <c r="H23" t="n">
        <v>120.933235168457</v>
      </c>
      <c r="I23" t="n">
        <v>132.048095703125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115.5850524902344</v>
      </c>
      <c r="G24" t="n">
        <v>64.52838897705078</v>
      </c>
      <c r="H24" t="n">
        <v>120.4923400878906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114.9401626586914</v>
      </c>
      <c r="G25" t="n">
        <v>64.26953887939453</v>
      </c>
      <c r="H25" t="n">
        <v>118.3320236206055</v>
      </c>
      <c r="I25" t="n">
        <v>130.7376251220703</v>
      </c>
      <c r="J25" t="n">
        <v>128.0463562011719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115.3342437744141</v>
      </c>
      <c r="G26" t="n">
        <v>63.62245178222656</v>
      </c>
      <c r="H26" t="n">
        <v>119.1697082519531</v>
      </c>
      <c r="I26" t="n">
        <v>132.6647491455078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62.8200569152832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64.80074310302734</v>
      </c>
      <c r="H28" t="n">
        <v>119.0815277099609</v>
      </c>
      <c r="I28" t="n">
        <v>126.3822479248047</v>
      </c>
      <c r="J28" t="n">
        <v>127.8326110839844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152.9732208251953</v>
      </c>
      <c r="F29" t="n">
        <v>120.4220275878906</v>
      </c>
      <c r="G29" t="n">
        <v>64.21189117431641</v>
      </c>
      <c r="H29" t="n">
        <v>120.3159942626953</v>
      </c>
      <c r="I29" t="n">
        <v>130.3521881103516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65.33607482910156</v>
      </c>
      <c r="H30" t="n">
        <v>120.933219909668</v>
      </c>
      <c r="I30" t="n">
        <v>129.6198577880859</v>
      </c>
      <c r="J30" t="n">
        <v>126.8861999511719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62.39178466796875</v>
      </c>
      <c r="H31" t="n">
        <v>116.8330459594727</v>
      </c>
      <c r="I31" t="n">
        <v>128.11669921875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63.56950378417969</v>
      </c>
      <c r="H32" t="n">
        <v>119.346076965332</v>
      </c>
      <c r="I32" t="n">
        <v>126.5364151000977</v>
      </c>
      <c r="J32" t="n">
        <v>124.2299423217773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65.04163360595703</v>
      </c>
      <c r="H33" t="n">
        <v>117.4502944946289</v>
      </c>
      <c r="I33" t="n">
        <v>129.9281921386719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117.0534820556641</v>
      </c>
      <c r="I34" t="n">
        <v>132.3949432373047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119.8845443725586</v>
      </c>
      <c r="G35" t="n">
        <v>64.85427093505859</v>
      </c>
      <c r="H35" t="n">
        <v>116.7007904052734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63.81039428710938</v>
      </c>
      <c r="H36" t="n">
        <v>116.3480911254883</v>
      </c>
      <c r="I36" t="n">
        <v>127.2849502563477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118.1117858886719</v>
      </c>
      <c r="G37" t="n">
        <v>62.68621826171875</v>
      </c>
      <c r="H37" t="n">
        <v>116.4803466796875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117.0776672363281</v>
      </c>
      <c r="G38" t="n">
        <v>62.71298980712891</v>
      </c>
      <c r="H38" t="n">
        <v>114.8050003051758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58.88544464111328</v>
      </c>
      <c r="H39" t="n">
        <v>109.6907958984375</v>
      </c>
      <c r="I39" t="n">
        <v>122.0268707275391</v>
      </c>
      <c r="J39" t="n">
        <v>119.9310455322266</v>
      </c>
      <c r="K39" t="n">
        <v>1026.393188476562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120.7340393066406</v>
      </c>
      <c r="G40" t="n">
        <v>60.14344024658203</v>
      </c>
      <c r="H40" t="n">
        <v>114.9372787475586</v>
      </c>
      <c r="I40" t="n">
        <v>124.246955871582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125.2398376464844</v>
      </c>
      <c r="G41" t="n">
        <v>61.56204223632812</v>
      </c>
      <c r="H41" t="n">
        <v>117.7148132324219</v>
      </c>
      <c r="I41" t="n">
        <v>125.1427841186523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60.08991241455078</v>
      </c>
      <c r="H42" t="n">
        <v>115.4663162231445</v>
      </c>
      <c r="I42" t="n">
        <v>126.9344329833984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61.37468338012695</v>
      </c>
      <c r="H43" t="n">
        <v>116.4803466796875</v>
      </c>
      <c r="I43" t="n">
        <v>132.6599273681641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60.62522888183594</v>
      </c>
      <c r="H44" t="n">
        <v>114.8050003051758</v>
      </c>
      <c r="I44" t="n">
        <v>128.7260589599609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62.65945434570312</v>
      </c>
      <c r="H46" t="n">
        <v>117.9352645874023</v>
      </c>
      <c r="I46" t="n">
        <v>139.5149383544922</v>
      </c>
      <c r="J46" t="n">
        <v>133.2671356201172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137.8709716796875</v>
      </c>
      <c r="G47" t="n">
        <v>62.60591888427734</v>
      </c>
      <c r="H47" t="n">
        <v>115.9512939453125</v>
      </c>
      <c r="I47" t="n">
        <v>136.6326904296875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117.2298202514648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116.3480911254883</v>
      </c>
      <c r="I49" t="n">
        <v>136.8663787841797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133.2173614501953</v>
      </c>
      <c r="G50" t="n">
        <v>64.66691589355469</v>
      </c>
      <c r="H50" t="n">
        <v>116.5244445800781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63.70334243774414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117.0534820556641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134.4126129150391</v>
      </c>
      <c r="J54" t="n">
        <v>128.5917053222656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64.58661651611328</v>
      </c>
      <c r="H55" t="n">
        <v>117.1416702270508</v>
      </c>
      <c r="I55" t="n">
        <v>136.6716156005859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117.6707153320312</v>
      </c>
      <c r="I56" t="n">
        <v>136.7885284423828</v>
      </c>
      <c r="J56" t="n">
        <v>131.8551177978516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63.59627151489258</v>
      </c>
      <c r="H58" t="n">
        <v>118.8170166015625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137.3727569580078</v>
      </c>
      <c r="J59" t="n">
        <v>133.2357635498047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148.3383331298828</v>
      </c>
      <c r="F60" t="n">
        <v>137.3908081054688</v>
      </c>
      <c r="G60" t="n">
        <v>63.32860946655273</v>
      </c>
      <c r="H60" t="n">
        <v>118.4643020629883</v>
      </c>
      <c r="I60" t="n">
        <v>133.2051696777344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62.73974990844727</v>
      </c>
      <c r="H61" t="n">
        <v>119.3019714355469</v>
      </c>
      <c r="I61" t="n">
        <v>126.1944046020508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63.67657089233398</v>
      </c>
      <c r="H62" t="n">
        <v>119.0374526977539</v>
      </c>
      <c r="I62" t="n">
        <v>127.674446105957</v>
      </c>
      <c r="J62" t="n">
        <v>136.0599060058594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137.5015869140625</v>
      </c>
      <c r="G63" t="n">
        <v>65.36283874511719</v>
      </c>
      <c r="H63" t="n">
        <v>126.0474472045898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127.2378234863281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138.7942352294922</v>
      </c>
      <c r="G65" t="n">
        <v>65.65725708007812</v>
      </c>
      <c r="H65" t="n">
        <v>131.4702606201172</v>
      </c>
      <c r="I65" t="n">
        <v>133.8673095703125</v>
      </c>
      <c r="J65" t="n">
        <v>146.2581024169922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67.47734832763672</v>
      </c>
      <c r="H66" t="n">
        <v>134.9091186523438</v>
      </c>
      <c r="I66" t="n">
        <v>134.6073760986328</v>
      </c>
      <c r="J66" t="n">
        <v>148.5174560546875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66.13904571533203</v>
      </c>
      <c r="H67" t="n">
        <v>135.3500061035156</v>
      </c>
      <c r="I67" t="n">
        <v>131.5303955078125</v>
      </c>
      <c r="J67" t="n">
        <v>145.1912078857422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134.997314453125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137.3908081054688</v>
      </c>
      <c r="G70" t="n">
        <v>67.47734832763672</v>
      </c>
      <c r="H70" t="n">
        <v>134.556396484375</v>
      </c>
      <c r="I70" t="n">
        <v>131.5693206787109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137.8340148925781</v>
      </c>
      <c r="G71" t="n">
        <v>68.46770477294922</v>
      </c>
      <c r="H71" t="n">
        <v>135.7467651367188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68.57477569580078</v>
      </c>
      <c r="H72" t="n">
        <v>143.9030456542969</v>
      </c>
      <c r="I72" t="n">
        <v>136.9443054199219</v>
      </c>
      <c r="J72" t="n">
        <v>145.0343170166016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69.75247192382812</v>
      </c>
      <c r="H73" t="n">
        <v>141.6545562744141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147.0672607421875</v>
      </c>
      <c r="G74" t="n">
        <v>71.41197967529297</v>
      </c>
      <c r="H74" t="n">
        <v>141.5223083496094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164.5812683105469</v>
      </c>
      <c r="F75" t="n">
        <v>152.8288116455078</v>
      </c>
      <c r="G75" t="n">
        <v>72.29526519775391</v>
      </c>
      <c r="H75" t="n">
        <v>143.4621887207031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71.92052459716797</v>
      </c>
      <c r="H76" t="n">
        <v>141.4782257080078</v>
      </c>
      <c r="I76" t="n">
        <v>135.5421447753906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68.38740539550781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141.3795928955078</v>
      </c>
      <c r="G78" t="n">
        <v>69.08332061767578</v>
      </c>
      <c r="H78" t="n">
        <v>138.4361724853516</v>
      </c>
      <c r="I78" t="n">
        <v>130.0503234863281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137.7307281494141</v>
      </c>
      <c r="I81" t="n">
        <v>124.9869689941406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67.79854583740234</v>
      </c>
      <c r="H82" t="n">
        <v>138.8770294189453</v>
      </c>
      <c r="I82" t="n">
        <v>121.7931747436523</v>
      </c>
      <c r="J82" t="n">
        <v>145.3167724609375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138.3880310058594</v>
      </c>
      <c r="G83" t="n">
        <v>67.37029266357422</v>
      </c>
      <c r="H83" t="n">
        <v>139.8910522460938</v>
      </c>
      <c r="I83" t="n">
        <v>126.3891220092773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137.2799987792969</v>
      </c>
      <c r="G84" t="n">
        <v>67.29000091552734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138.4249572753906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153.8519134521484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125.6092071533203</v>
      </c>
      <c r="G87" t="n">
        <v>65.30930328369141</v>
      </c>
      <c r="H87" t="n">
        <v>137.0694274902344</v>
      </c>
      <c r="I87" t="n">
        <v>120.3131256103516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125.4614562988281</v>
      </c>
      <c r="G88" t="n">
        <v>64.47955322265625</v>
      </c>
      <c r="H88" t="n">
        <v>134.5123291015625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65.36283874511719</v>
      </c>
      <c r="H89" t="n">
        <v>130.9853057861328</v>
      </c>
      <c r="I89" t="n">
        <v>121.9100112915039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64.93458557128906</v>
      </c>
      <c r="H90" t="n">
        <v>127.1055297851562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139.0891876220703</v>
      </c>
      <c r="F91" t="n">
        <v>126.8279647827148</v>
      </c>
      <c r="G91" t="n">
        <v>65.36283874511719</v>
      </c>
      <c r="H91" t="n">
        <v>130.7207336425781</v>
      </c>
      <c r="I91" t="n">
        <v>119.5731048583984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127.090217590332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63.19477844238281</v>
      </c>
      <c r="H93" t="n">
        <v>130.9412078857422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130.5003051757812</v>
      </c>
      <c r="I94" t="n">
        <v>124.6364593505859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137.7234802246094</v>
      </c>
      <c r="F95" t="n">
        <v>137.3538970947266</v>
      </c>
      <c r="G95" t="n">
        <v>62.60591888427734</v>
      </c>
      <c r="H95" t="n">
        <v>131.9111328125</v>
      </c>
      <c r="I95" t="n">
        <v>126.1165084838867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136.1351318359375</v>
      </c>
      <c r="G96" t="n">
        <v>63.00742340087891</v>
      </c>
      <c r="H96" t="n">
        <v>132.3961029052734</v>
      </c>
      <c r="I96" t="n">
        <v>120.819450378418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134.6947174072266</v>
      </c>
      <c r="G97" t="n">
        <v>63.54273223876953</v>
      </c>
      <c r="H97" t="n">
        <v>129.5303955078125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61.45497894287109</v>
      </c>
      <c r="H98" t="n">
        <v>134.6004943847656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61.1337890625</v>
      </c>
      <c r="H99" t="n">
        <v>135.9231262207031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134.3253936767578</v>
      </c>
      <c r="G100" t="n">
        <v>61.10702133178711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62.15089797973633</v>
      </c>
      <c r="H101" t="n">
        <v>133.0573883056641</v>
      </c>
      <c r="I101" t="n">
        <v>112.2117309570312</v>
      </c>
      <c r="J101" t="n">
        <v>143.2457580566406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62.09735870361328</v>
      </c>
      <c r="H102" t="n">
        <v>137.5543975830078</v>
      </c>
      <c r="I102" t="n">
        <v>117.8203811645508</v>
      </c>
      <c r="J102" t="n">
        <v>146.1640167236328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63.27507019042969</v>
      </c>
      <c r="H103" t="n">
        <v>138.2597961425781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62.98065185546875</v>
      </c>
      <c r="H104" t="n">
        <v>140.2437591552734</v>
      </c>
      <c r="I104" t="n">
        <v>118.7551803588867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145.5160980224609</v>
      </c>
      <c r="G105" t="n">
        <v>63.32860946655273</v>
      </c>
      <c r="H105" t="n">
        <v>136.6725921630859</v>
      </c>
      <c r="I105" t="n">
        <v>118.0930328369141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62.92711639404297</v>
      </c>
      <c r="H106" t="n">
        <v>136.8489685058594</v>
      </c>
      <c r="I106" t="n">
        <v>119.9236145019531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63.27507019042969</v>
      </c>
      <c r="H107" t="n">
        <v>138.6565704345703</v>
      </c>
      <c r="I107" t="n">
        <v>126.0775604248047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63.16801452636719</v>
      </c>
      <c r="H108" t="n">
        <v>138.4802551269531</v>
      </c>
      <c r="I108" t="n">
        <v>127.2849502563477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63.32860946655273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62.76651382446289</v>
      </c>
      <c r="H110" t="n">
        <v>136.8930511474609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60.81258773803711</v>
      </c>
      <c r="H111" t="n">
        <v>131.2938995361328</v>
      </c>
      <c r="I111" t="n">
        <v>124.2859115600586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141.9705352783203</v>
      </c>
      <c r="G112" t="n">
        <v>59.01926803588867</v>
      </c>
      <c r="H112" t="n">
        <v>133.4983062744141</v>
      </c>
      <c r="I112" t="n">
        <v>121.4816055297852</v>
      </c>
      <c r="J112" t="n">
        <v>140.547119140625</v>
      </c>
      <c r="K112" t="n">
        <v>1195.81689453125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140.3824310302734</v>
      </c>
      <c r="G113" t="n">
        <v>58.45718383789062</v>
      </c>
      <c r="H113" t="n">
        <v>130.6325836181641</v>
      </c>
      <c r="I113" t="n">
        <v>117.9372329711914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132.8849639892578</v>
      </c>
      <c r="G114" t="n">
        <v>57.89508819580078</v>
      </c>
      <c r="H114" t="n">
        <v>126.0474472045898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2146.6552734375</v>
      </c>
      <c r="E115" t="n">
        <v>124.5636444091797</v>
      </c>
      <c r="F115" t="n">
        <v>134.9163208007812</v>
      </c>
      <c r="G115" t="n">
        <v>55.78056335449219</v>
      </c>
      <c r="H115" t="n">
        <v>123.8430252075195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130.6320495605469</v>
      </c>
      <c r="G116" t="n">
        <v>55.16494369506836</v>
      </c>
      <c r="H116" t="n">
        <v>121.0214004516602</v>
      </c>
      <c r="I116" t="n">
        <v>104.6946029663086</v>
      </c>
      <c r="J116" t="n">
        <v>130.6940612792969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108.3557968139648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56.50325775146484</v>
      </c>
      <c r="H118" t="n">
        <v>121.3741073608398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57.4400634765625</v>
      </c>
      <c r="H119" t="n">
        <v>120.3600769042969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58.08245849609375</v>
      </c>
      <c r="H120" t="n">
        <v>120.4482803344727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58.64453506469727</v>
      </c>
      <c r="H121" t="n">
        <v>122.1235885620117</v>
      </c>
      <c r="I121" t="n">
        <v>110.2253494262695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137.6862640380859</v>
      </c>
      <c r="G122" t="n">
        <v>57.97537612915039</v>
      </c>
      <c r="H122" t="n">
        <v>122.211784362793</v>
      </c>
      <c r="I122" t="n">
        <v>116.3403549194336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130.9366302490234</v>
      </c>
      <c r="F123" t="n">
        <v>139.4221496582031</v>
      </c>
      <c r="G123" t="n">
        <v>58.77837371826172</v>
      </c>
      <c r="H123" t="n">
        <v>124.9893264770508</v>
      </c>
      <c r="I123" t="n">
        <v>120.0794219970703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137.0953674316406</v>
      </c>
      <c r="G124" t="n">
        <v>59.62150192260742</v>
      </c>
      <c r="H124" t="n">
        <v>126.0033493041992</v>
      </c>
      <c r="I124" t="n">
        <v>118.0540924072266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135.3595275878906</v>
      </c>
      <c r="G125" t="n">
        <v>59.86240386962891</v>
      </c>
      <c r="H125" t="n">
        <v>124.019401550293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134.4731292724609</v>
      </c>
      <c r="G126" t="n">
        <v>59.70179748535156</v>
      </c>
      <c r="H126" t="n">
        <v>124.6807022094727</v>
      </c>
      <c r="I126" t="n">
        <v>98.15120697021484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124.1957550048828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58.29657363891602</v>
      </c>
      <c r="H128" t="n">
        <v>122.520393371582</v>
      </c>
      <c r="I128" t="n">
        <v>94.21735382080078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58.37686920166016</v>
      </c>
      <c r="H129" t="n">
        <v>123.8430252075195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58.37686920166016</v>
      </c>
      <c r="H130" t="n">
        <v>126.7087554931641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58.25643539428711</v>
      </c>
      <c r="H131" t="n">
        <v>127.6786880493164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143.2262268066406</v>
      </c>
      <c r="G132" t="n">
        <v>56.73075866699219</v>
      </c>
      <c r="H132" t="n">
        <v>129.7067718505859</v>
      </c>
      <c r="I132" t="n">
        <v>96.671142578125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142.8938293457031</v>
      </c>
      <c r="G133" t="n">
        <v>56.53002166748047</v>
      </c>
      <c r="H133" t="n">
        <v>131.0293884277344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141.8227691650391</v>
      </c>
      <c r="G134" t="n">
        <v>56.81105804443359</v>
      </c>
      <c r="H134" t="n">
        <v>130.7648620605469</v>
      </c>
      <c r="I134" t="n">
        <v>99.04702758789062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144.4819641113281</v>
      </c>
      <c r="G136" t="n">
        <v>57.13224792480469</v>
      </c>
      <c r="H136" t="n">
        <v>132.0874633789062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132.7488250732422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133.2357635498047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57.93524551391602</v>
      </c>
      <c r="H140" t="n">
        <v>131.3379974365234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57.85494232177734</v>
      </c>
      <c r="H144" t="n">
        <v>132.5724487304688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58.57762145996094</v>
      </c>
      <c r="H145" t="n">
        <v>134.8650512695312</v>
      </c>
      <c r="I145" t="n">
        <v>104.4998474121094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57.09210205078125</v>
      </c>
      <c r="H146" t="n">
        <v>137.9952850341797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106.4862670898438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57.01180267333984</v>
      </c>
      <c r="H148" t="n">
        <v>140.7727966308594</v>
      </c>
      <c r="I148" t="n">
        <v>105.668327331543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139.2132720947266</v>
      </c>
      <c r="F150" t="n">
        <v>153.9737243652344</v>
      </c>
      <c r="G150" t="n">
        <v>58.69807052612305</v>
      </c>
      <c r="H150" t="n">
        <v>137.2017059326172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58.89881896972656</v>
      </c>
      <c r="H151" t="n">
        <v>140.5523681640625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58.21628570556641</v>
      </c>
      <c r="H152" t="n">
        <v>139.96826171875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58.92219161987305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59.42047882080078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60.74923706054688</v>
      </c>
      <c r="H155" t="n">
        <v>142.6642456054688</v>
      </c>
      <c r="I155" t="n">
        <v>109.0179290771484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60.91532516479492</v>
      </c>
      <c r="H156" t="n">
        <v>145.0906829833984</v>
      </c>
      <c r="I156" t="n">
        <v>108.7842407226562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60.33399963378906</v>
      </c>
      <c r="H157" t="n">
        <v>144.5065307617188</v>
      </c>
      <c r="I157" t="n">
        <v>108.1063461303711</v>
      </c>
      <c r="J157" t="n">
        <v>145.1912078857422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162.6191558837891</v>
      </c>
      <c r="G158" t="n">
        <v>59.91876220703125</v>
      </c>
      <c r="H158" t="n">
        <v>141.7655639648438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59.0052375793457</v>
      </c>
      <c r="H160" t="n">
        <v>142.5743865966797</v>
      </c>
      <c r="I160" t="n">
        <v>106.6707534790039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168.4229583740234</v>
      </c>
      <c r="G162" t="n">
        <v>59.33742141723633</v>
      </c>
      <c r="H162" t="n">
        <v>142.7990417480469</v>
      </c>
      <c r="I162" t="n">
        <v>108.9038696289062</v>
      </c>
      <c r="J162" t="n">
        <v>143.4167327880859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172.2047729492188</v>
      </c>
      <c r="G163" t="n">
        <v>59.71113967895508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172.6915435791016</v>
      </c>
      <c r="G164" t="n">
        <v>59.0052375793457</v>
      </c>
      <c r="H164" t="n">
        <v>144.6413116455078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175.8368377685547</v>
      </c>
      <c r="G165" t="n">
        <v>59.37894821166992</v>
      </c>
      <c r="H165" t="n">
        <v>147.3822937011719</v>
      </c>
      <c r="I165" t="n">
        <v>110.5388336181641</v>
      </c>
      <c r="J165" t="n">
        <v>145.5081176757812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59.08827590942383</v>
      </c>
      <c r="H166" t="n">
        <v>144.4166564941406</v>
      </c>
      <c r="I166" t="n">
        <v>107.4284362792969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59.21285629272461</v>
      </c>
      <c r="H167" t="n">
        <v>145.4052124023438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58.92219161987305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58.71456527709961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59.29590225219727</v>
      </c>
      <c r="H170" t="n">
        <v>150.3479309082031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105.1554336547852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177.9336853027344</v>
      </c>
      <c r="G172" t="n">
        <v>60.25094604492188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149.5391082763672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106.7903823852539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59.42047882080078</v>
      </c>
      <c r="H176" t="n">
        <v>157.3575439453125</v>
      </c>
      <c r="I176" t="n">
        <v>105.7535858154297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58.09171295166016</v>
      </c>
      <c r="H177" t="n">
        <v>155.2906188964844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104.1186370849609</v>
      </c>
      <c r="J178" t="n">
        <v>147.7579345703125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151.5161743164062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102.6033248901367</v>
      </c>
      <c r="J181" t="n">
        <v>139.4875030517578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128.3653106689453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55.43418884277344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97.73832702636719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55.39266967773438</v>
      </c>
      <c r="H188" t="n">
        <v>144.1021423339844</v>
      </c>
      <c r="I188" t="n">
        <v>105.5940628051758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55.89096069335938</v>
      </c>
      <c r="H189" t="n">
        <v>146.0791931152344</v>
      </c>
      <c r="I189" t="n">
        <v>106.7903823852539</v>
      </c>
      <c r="J189" t="n">
        <v>132.1044006347656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147.6518859863281</v>
      </c>
      <c r="I191" t="n">
        <v>106.9100341796875</v>
      </c>
      <c r="J191" t="n">
        <v>132.7064514160156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172.1299133300781</v>
      </c>
      <c r="G192" t="n">
        <v>56.09857177734375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144.731201171875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127.3867340087891</v>
      </c>
      <c r="F194" t="n">
        <v>173.8148803710938</v>
      </c>
      <c r="G194" t="n">
        <v>55.84942626953125</v>
      </c>
      <c r="H194" t="n">
        <v>148.2809600830078</v>
      </c>
      <c r="I194" t="n">
        <v>104.7566680908203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135.5899505615234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176.9976501464844</v>
      </c>
      <c r="G196" t="n">
        <v>55.06048202514648</v>
      </c>
      <c r="H196" t="n">
        <v>148.3708190917969</v>
      </c>
      <c r="I196" t="n">
        <v>101.7658920288086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178.2332763671875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55.39266967773438</v>
      </c>
      <c r="H198" t="n">
        <v>150.0333862304688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178.383056640625</v>
      </c>
      <c r="G199" t="n">
        <v>55.64181137084961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180.4799194335938</v>
      </c>
      <c r="G200" t="n">
        <v>56.34771347045898</v>
      </c>
      <c r="H200" t="n">
        <v>150.0333862304688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148.3258666992188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56.51380920410156</v>
      </c>
      <c r="H202" t="n">
        <v>150.0333862304688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179.693603515625</v>
      </c>
      <c r="G203" t="n">
        <v>56.38924026489258</v>
      </c>
      <c r="H203" t="n">
        <v>152.1902008056641</v>
      </c>
      <c r="I203" t="n">
        <v>104.2781372070312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56.721435546875</v>
      </c>
      <c r="H204" t="n">
        <v>153.3584442138672</v>
      </c>
      <c r="I204" t="n">
        <v>105.1155548095703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183.0260925292969</v>
      </c>
      <c r="G205" t="n">
        <v>56.84599685668945</v>
      </c>
      <c r="H205" t="n">
        <v>156.4139556884766</v>
      </c>
      <c r="I205" t="n">
        <v>106.6308898925781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56.67990112304688</v>
      </c>
      <c r="H206" t="n">
        <v>155.5601806640625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183.9622039794922</v>
      </c>
      <c r="G207" t="n">
        <v>56.88752365112305</v>
      </c>
      <c r="H207" t="n">
        <v>163.3786315917969</v>
      </c>
      <c r="I207" t="n">
        <v>107.7873229980469</v>
      </c>
      <c r="J207" t="n">
        <v>149.0253753662109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108.8241348266602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184.3740386962891</v>
      </c>
      <c r="G209" t="n">
        <v>57.05361557006836</v>
      </c>
      <c r="H209" t="n">
        <v>160.0985107421875</v>
      </c>
      <c r="I209" t="n">
        <v>108.7842254638672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56.88752365112305</v>
      </c>
      <c r="H210" t="n">
        <v>159.0201110839844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155.8298034667969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57.80104446411133</v>
      </c>
      <c r="H213" t="n">
        <v>154.6615447998047</v>
      </c>
      <c r="I213" t="n">
        <v>111.5357437133789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57.92561721801758</v>
      </c>
      <c r="H214" t="n">
        <v>154.0774078369141</v>
      </c>
      <c r="I214" t="n">
        <v>112.0142669677734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57.67647171020508</v>
      </c>
      <c r="H215" t="n">
        <v>154.0774078369141</v>
      </c>
      <c r="I215" t="n">
        <v>111.0572357177734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154.6615447998047</v>
      </c>
      <c r="I216" t="n">
        <v>113.5296096801758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152.7293548583984</v>
      </c>
      <c r="I217" t="n">
        <v>113.9682235717773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183.0102081298828</v>
      </c>
      <c r="G219" t="n">
        <v>57.51037216186523</v>
      </c>
      <c r="H219" t="n">
        <v>149.0448303222656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58.13323593139648</v>
      </c>
      <c r="H221" t="n">
        <v>150.1232299804688</v>
      </c>
      <c r="I221" t="n">
        <v>113.2185745239258</v>
      </c>
      <c r="J221" t="n">
        <v>141.3312530517578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183.8473205566406</v>
      </c>
      <c r="G222" t="n">
        <v>58.05018997192383</v>
      </c>
      <c r="H222" t="n">
        <v>151.0219116210938</v>
      </c>
      <c r="I222" t="n">
        <v>114.3072052001953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152.3249664306641</v>
      </c>
      <c r="I223" t="n">
        <v>116.7775573730469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117.6987380981445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63.28216934204102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62.53475189208984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63.65587997436523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63.28216934204102</v>
      </c>
      <c r="H228" t="n">
        <v>154.7513885498047</v>
      </c>
      <c r="I228" t="n">
        <v>117.2800445556641</v>
      </c>
      <c r="J228" t="n">
        <v>143.9917907714844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180.6583099365234</v>
      </c>
      <c r="G229" t="n">
        <v>63.94655609130859</v>
      </c>
      <c r="H229" t="n">
        <v>154.7064514160156</v>
      </c>
      <c r="I229" t="n">
        <v>117.9918060302734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62.94998931884766</v>
      </c>
      <c r="H231" t="n">
        <v>157.4474029541016</v>
      </c>
      <c r="I231" t="n">
        <v>119.2898101806641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63.73893737792969</v>
      </c>
      <c r="H233" t="n">
        <v>153.0888519287109</v>
      </c>
      <c r="I233" t="n">
        <v>119.4572906494141</v>
      </c>
      <c r="J233" t="n">
        <v>141.3312530517578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152.3249664306641</v>
      </c>
      <c r="I234" t="n">
        <v>117.8243179321289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145.7682800292969</v>
      </c>
      <c r="F236" t="n">
        <v>184.6047210693359</v>
      </c>
      <c r="G236" t="n">
        <v>64.56941223144531</v>
      </c>
      <c r="H236" t="n">
        <v>152.0553588867188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154.2121887207031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181.9338836669922</v>
      </c>
      <c r="G238" t="n">
        <v>64.86008453369141</v>
      </c>
      <c r="H238" t="n">
        <v>154.6615447998047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63.9050407409668</v>
      </c>
      <c r="H239" t="n">
        <v>152.5945892333984</v>
      </c>
      <c r="I239" t="n">
        <v>123.2675094604492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181.2164001464844</v>
      </c>
      <c r="G240" t="n">
        <v>64.73551177978516</v>
      </c>
      <c r="H240" t="n">
        <v>154.3919372558594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180.2596893310547</v>
      </c>
      <c r="G241" t="n">
        <v>64.61093902587891</v>
      </c>
      <c r="H241" t="n">
        <v>152.5496368408203</v>
      </c>
      <c r="I241" t="n">
        <v>122.1370391845703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63.44828414916992</v>
      </c>
      <c r="H242" t="n">
        <v>150.9320373535156</v>
      </c>
      <c r="I242" t="n">
        <v>120.1690902709961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62.36865234375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60.62466430664062</v>
      </c>
      <c r="H244" t="n">
        <v>146.4835968017578</v>
      </c>
      <c r="I244" t="n">
        <v>117.0706558227539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61.78732299804688</v>
      </c>
      <c r="H245" t="n">
        <v>148.8650817871094</v>
      </c>
      <c r="I245" t="n">
        <v>118.3267822265625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62.36865234375</v>
      </c>
      <c r="H246" t="n">
        <v>148.460693359375</v>
      </c>
      <c r="I246" t="n">
        <v>121.2577362060547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63.53132629394531</v>
      </c>
      <c r="H249" t="n">
        <v>149.5840148925781</v>
      </c>
      <c r="I249" t="n">
        <v>122.8907089233398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64.77703094482422</v>
      </c>
      <c r="H250" t="n">
        <v>150.9769744873047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122.6813583374023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170.8122100830078</v>
      </c>
      <c r="G254" t="n">
        <v>66.47950744628906</v>
      </c>
      <c r="H254" t="n">
        <v>151.8756408691406</v>
      </c>
      <c r="I254" t="n">
        <v>123.3931655883789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137.5351409912109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170.5331420898438</v>
      </c>
      <c r="G258" t="n">
        <v>67.76673889160156</v>
      </c>
      <c r="H258" t="n">
        <v>149.1347198486328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68.34808349609375</v>
      </c>
      <c r="H259" t="n">
        <v>150.7972259521484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149.1347198486328</v>
      </c>
      <c r="I260" t="n">
        <v>123.6025161743164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123.811882019043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68.22349548339844</v>
      </c>
      <c r="H262" t="n">
        <v>152.2800598144531</v>
      </c>
      <c r="I262" t="n">
        <v>124.9842300415039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145.8525085449219</v>
      </c>
      <c r="F264" t="n">
        <v>180.9772338867188</v>
      </c>
      <c r="G264" t="n">
        <v>68.84635925292969</v>
      </c>
      <c r="H264" t="n">
        <v>151.6060485839844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127.5802307128906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127.412727355957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180.0603485107422</v>
      </c>
      <c r="G269" t="n">
        <v>67.89131164550781</v>
      </c>
      <c r="H269" t="n">
        <v>151.7408294677734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152.7743225097656</v>
      </c>
      <c r="I271" t="n">
        <v>120.7971649169922</v>
      </c>
      <c r="J271" t="n">
        <v>140.5201110839844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149.9884033203125</v>
      </c>
      <c r="I272" t="n">
        <v>120.1272354125977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139.4169616699219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175.0774993896484</v>
      </c>
      <c r="G274" t="n">
        <v>65.81511688232422</v>
      </c>
      <c r="H274" t="n">
        <v>153.1237640380859</v>
      </c>
      <c r="I274" t="n">
        <v>120.1690902709961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65.64903259277344</v>
      </c>
      <c r="H275" t="n">
        <v>152.3860473632812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65.81511688232422</v>
      </c>
      <c r="H276" t="n">
        <v>152.6165924072266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66.10578918457031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122.8488159179688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154.7836608886719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123.5187835693359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137.1565246582031</v>
      </c>
      <c r="F282" t="n">
        <v>175.9740295410156</v>
      </c>
      <c r="G282" t="n">
        <v>66.27189636230469</v>
      </c>
      <c r="H282" t="n">
        <v>154.36865234375</v>
      </c>
      <c r="I282" t="n">
        <v>130.5530700683594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65.77360534667969</v>
      </c>
      <c r="H285" t="n">
        <v>159.7632904052734</v>
      </c>
      <c r="I285" t="n">
        <v>129.0457153320312</v>
      </c>
      <c r="J285" t="n">
        <v>144.2683410644531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157.2273712158203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64.23721313476562</v>
      </c>
      <c r="H288" t="n">
        <v>157.6884307861328</v>
      </c>
      <c r="I288" t="n">
        <v>133.2457580566406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63.82198715209961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157.2273712158203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63.9050407409668</v>
      </c>
      <c r="H291" t="n">
        <v>158.8411102294922</v>
      </c>
      <c r="I291" t="n">
        <v>133.0738372802734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182.0181274414062</v>
      </c>
      <c r="G292" t="n">
        <v>64.69398498535156</v>
      </c>
      <c r="H292" t="n">
        <v>157.5039672851562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65.81511688232422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183.61083984375</v>
      </c>
      <c r="G296" t="n">
        <v>65.35836791992188</v>
      </c>
      <c r="H296" t="n">
        <v>165.4806213378906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65.52446746826172</v>
      </c>
      <c r="H297" t="n">
        <v>166.6794128417969</v>
      </c>
      <c r="I297" t="n">
        <v>133.9334716796875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164.3279113769531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66.93627166748047</v>
      </c>
      <c r="H303" t="n">
        <v>162.2991790771484</v>
      </c>
      <c r="I303" t="n">
        <v>130.9246978759766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161.0082092285156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65.10922241210938</v>
      </c>
      <c r="H307" t="n">
        <v>159.2560729980469</v>
      </c>
      <c r="I307" t="n">
        <v>128.4317321777344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64.02960968017578</v>
      </c>
      <c r="H308" t="n">
        <v>157.9189605712891</v>
      </c>
      <c r="I308" t="n">
        <v>129.1624145507812</v>
      </c>
      <c r="J308" t="n">
        <v>146.1945648193359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158.610595703125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173.9321136474609</v>
      </c>
      <c r="G310" t="n">
        <v>63.8635139465332</v>
      </c>
      <c r="H310" t="n">
        <v>160.4548645019531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64.36180877685547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149.6153564453125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142.0414733886719</v>
      </c>
      <c r="F317" t="n">
        <v>185.9794769287109</v>
      </c>
      <c r="G317" t="n">
        <v>64.77703094482422</v>
      </c>
      <c r="H317" t="n">
        <v>162.1147613525391</v>
      </c>
      <c r="I317" t="n">
        <v>135.5238494873047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145.7893524169922</v>
      </c>
      <c r="F323" t="n">
        <v>187.8989410400391</v>
      </c>
      <c r="G323" t="n">
        <v>64.98464202880859</v>
      </c>
      <c r="H323" t="n">
        <v>156.4896240234375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64.98464202880859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152.0639190673828</v>
      </c>
      <c r="F329" t="n">
        <v>192.8404235839844</v>
      </c>
      <c r="G329" t="n">
        <v>68.22349548339844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69.17855834960938</v>
      </c>
      <c r="H331" t="n">
        <v>162.6219329833984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190.1858825683594</v>
      </c>
      <c r="G333" t="n">
        <v>69.13702392578125</v>
      </c>
      <c r="H333" t="n">
        <v>163.2674255371094</v>
      </c>
      <c r="I333" t="n">
        <v>141.8422698974609</v>
      </c>
      <c r="J333" t="n">
        <v>162.5675811767578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69.7598876953125</v>
      </c>
      <c r="H334" t="n">
        <v>162.2991790771484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163.2674255371094</v>
      </c>
      <c r="I335" t="n">
        <v>143.5186004638672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69.71836090087891</v>
      </c>
      <c r="H336" t="n">
        <v>165.5728302001953</v>
      </c>
      <c r="I336" t="n">
        <v>143.6045227050781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69.38617706298828</v>
      </c>
      <c r="H337" t="n">
        <v>161.3309173583984</v>
      </c>
      <c r="I337" t="n">
        <v>142.2721099853516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196.8017272949219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72.70807647705078</v>
      </c>
      <c r="H340" t="n">
        <v>162.2991790771484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154.3800964355469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160.9159698486328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74.78425598144531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163.0369262695312</v>
      </c>
      <c r="I349" t="n">
        <v>136.5554046630859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188.1439208984375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132.9878387451172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187.613037109375</v>
      </c>
      <c r="G353" t="n">
        <v>74.119873046875</v>
      </c>
      <c r="H353" t="n">
        <v>160.547119140625</v>
      </c>
      <c r="I353" t="n">
        <v>133.5896148681641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74.24443817138672</v>
      </c>
      <c r="H354" t="n">
        <v>161.7458953857422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188.4298095703125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152.0639190673828</v>
      </c>
      <c r="F356" t="n">
        <v>186.3062286376953</v>
      </c>
      <c r="G356" t="n">
        <v>74.78425598144531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74.99187469482422</v>
      </c>
      <c r="H357" t="n">
        <v>168.5698547363281</v>
      </c>
      <c r="I357" t="n">
        <v>132.6010437011719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76.27909851074219</v>
      </c>
      <c r="H358" t="n">
        <v>171.2440948486328</v>
      </c>
      <c r="I358" t="n">
        <v>133.2887268066406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77.35874176025391</v>
      </c>
      <c r="H360" t="n">
        <v>172.6273193359375</v>
      </c>
      <c r="I360" t="n">
        <v>135.6957397460938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173.5494995117188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171.3824310302734</v>
      </c>
      <c r="I363" t="n">
        <v>135.6527709960938</v>
      </c>
      <c r="J363" t="n">
        <v>161.4716186523438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183.2024536132812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74.20292663574219</v>
      </c>
      <c r="H369" t="n">
        <v>171.5668487548828</v>
      </c>
      <c r="I369" t="n">
        <v>135.6957397460938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174.425537109375</v>
      </c>
      <c r="I371" t="n">
        <v>137.8019104003906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81.88481140136719</v>
      </c>
      <c r="H375" t="n">
        <v>181.4338836669922</v>
      </c>
      <c r="I375" t="n">
        <v>142.1861267089844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140.5528106689453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162.6338653564453</v>
      </c>
      <c r="F377" t="n">
        <v>190.9209899902344</v>
      </c>
      <c r="G377" t="n">
        <v>80.88823699951172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162.6338653564453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187.7764282226562</v>
      </c>
      <c r="G380" t="n">
        <v>79.89167022705078</v>
      </c>
      <c r="H380" t="n">
        <v>173.2728118896484</v>
      </c>
      <c r="I380" t="n">
        <v>144.249267578125</v>
      </c>
      <c r="J380" t="n">
        <v>161.4716186523438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80.223876953125</v>
      </c>
      <c r="H381" t="n">
        <v>172.8578491210938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172.7656402587891</v>
      </c>
      <c r="I383" t="n">
        <v>143.4755859375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161.9390106201172</v>
      </c>
      <c r="F384" t="n">
        <v>186.7146148681641</v>
      </c>
      <c r="G384" t="n">
        <v>81.59415435791016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179.9123229980469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82.71529388427734</v>
      </c>
      <c r="H389" t="n">
        <v>185.9063568115234</v>
      </c>
      <c r="I389" t="n">
        <v>148.6764984130859</v>
      </c>
      <c r="J389" t="n">
        <v>166.718994140625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193.6524658203125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187.2455291748047</v>
      </c>
      <c r="G392" t="n">
        <v>80.30023193359375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202.0440368652344</v>
      </c>
      <c r="I394" t="n">
        <v>151.2554473876953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147.9457550048828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79.52933502197266</v>
      </c>
      <c r="H397" t="n">
        <v>200.9835662841797</v>
      </c>
      <c r="I397" t="n">
        <v>148.6764984130859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201.6752014160156</v>
      </c>
      <c r="I399" t="n">
        <v>152.0720977783203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200.4764099121094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199.1672973632812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79.31521606445312</v>
      </c>
      <c r="H402" t="n">
        <v>199.1672973632812</v>
      </c>
      <c r="I402" t="n">
        <v>153.0177001953125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191.2326507568359</v>
      </c>
      <c r="G406" t="n">
        <v>78.80128479003906</v>
      </c>
      <c r="H406" t="n">
        <v>204.5906219482422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78.67279815673828</v>
      </c>
      <c r="H407" t="n">
        <v>207.3023223876953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190.5262298583984</v>
      </c>
      <c r="G409" t="n">
        <v>79.01541900634766</v>
      </c>
      <c r="H409" t="n">
        <v>206.5074920654297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151.5096588134766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215.7178039550781</v>
      </c>
      <c r="I415" t="n">
        <v>156.6821594238281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219.3645782470703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78.24453735351562</v>
      </c>
      <c r="H418" t="n">
        <v>216.8399200439453</v>
      </c>
      <c r="I418" t="n">
        <v>157.8028411865234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156.6821594238281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227.3125305175781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78.41585540771484</v>
      </c>
      <c r="H422" t="n">
        <v>219.8320922851562</v>
      </c>
      <c r="I422" t="n">
        <v>155.9493408203125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232.4128723144531</v>
      </c>
      <c r="G423" t="n">
        <v>79.74346923828125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220.8606567382812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79.31521606445312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236.2774505615234</v>
      </c>
      <c r="G427" t="n">
        <v>78.67279815673828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78.75846862792969</v>
      </c>
      <c r="H430" t="n">
        <v>224.0866088867188</v>
      </c>
      <c r="I430" t="n">
        <v>159.9149169921875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157.9752655029297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226.3307495117188</v>
      </c>
      <c r="I443" t="n">
        <v>159.3976898193359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77.85910034179688</v>
      </c>
      <c r="H444" t="n">
        <v>227.6398315429688</v>
      </c>
      <c r="I444" t="n">
        <v>160.820068359375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78.67279815673828</v>
      </c>
      <c r="H445" t="n">
        <v>229.9774475097656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77.64495849609375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75.33232116699219</v>
      </c>
      <c r="H449" t="n">
        <v>221.1879119873047</v>
      </c>
      <c r="I449" t="n">
        <v>159.3545532226562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73.8333740234375</v>
      </c>
      <c r="H451" t="n">
        <v>216.6061248779297</v>
      </c>
      <c r="I451" t="n">
        <v>155.9493408203125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79.18672180175781</v>
      </c>
      <c r="H455" t="n">
        <v>217.4944152832031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263.079833984375</v>
      </c>
      <c r="G458" t="n">
        <v>84.79703521728516</v>
      </c>
      <c r="H458" t="n">
        <v>222.6629943847656</v>
      </c>
      <c r="I458" t="n">
        <v>166.6390991210938</v>
      </c>
      <c r="J458" t="n">
        <v>187.9885406494141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223.4654846191406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224.6455383300781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268.7728881835938</v>
      </c>
      <c r="G462" t="n">
        <v>88.2703857421875</v>
      </c>
      <c r="H462" t="n">
        <v>229.1771850585938</v>
      </c>
      <c r="I462" t="n">
        <v>168.8804931640625</v>
      </c>
      <c r="J462" t="n">
        <v>190.6521148681641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168.7943115234375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238.2404479980469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92.45658874511719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91.15119934082031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172.2041320800781</v>
      </c>
      <c r="J472" t="n">
        <v>193.4770355224609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97.72310638427734</v>
      </c>
      <c r="H473" t="n">
        <v>243.9521636962891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246.6900177001953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253.9122619628906</v>
      </c>
      <c r="I475" t="n">
        <v>172.7368316650391</v>
      </c>
      <c r="J475" t="n">
        <v>193.4770355224609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179.3959197998047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105.9604644775391</v>
      </c>
      <c r="H477" t="n">
        <v>269.4897155761719</v>
      </c>
      <c r="I477" t="n">
        <v>179.3959197998047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108.0760726928711</v>
      </c>
      <c r="H488" t="n">
        <v>281.0075378417969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317.7803955078125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326.8200988769531</v>
      </c>
      <c r="G494" t="n">
        <v>116.8986206054688</v>
      </c>
      <c r="H494" t="n">
        <v>293.7527770996094</v>
      </c>
      <c r="I494" t="n">
        <v>182.0595550537109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117.3037414550781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183.8353576660156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118.7441329956055</v>
      </c>
      <c r="H501" t="n">
        <v>301.8719177246094</v>
      </c>
      <c r="I501" t="n">
        <v>192.3589630126953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299.5589294433594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133.8234558105469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204.1233673095703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224.8362884521484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299.7476501464844</v>
      </c>
      <c r="I515" t="n">
        <v>223.9674530029297</v>
      </c>
      <c r="J515" t="n">
        <v>238.6707611083984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237.5520172119141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228.9839782714844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230.4045562744141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329.5577392578125</v>
      </c>
      <c r="I529" t="n">
        <v>249.1817016601562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388.0855407714844</v>
      </c>
      <c r="G534" t="n">
        <v>155.9698486328125</v>
      </c>
      <c r="H534" t="n">
        <v>320.4059753417969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239.4071960449219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157.7703552246094</v>
      </c>
      <c r="H538" t="n">
        <v>337.3271484375</v>
      </c>
      <c r="I538" t="n">
        <v>251.5239715576172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395.0313415527344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366.6766662597656</v>
      </c>
      <c r="G544" t="n">
        <v>147.0572814941406</v>
      </c>
      <c r="H544" t="n">
        <v>307.4410095214844</v>
      </c>
      <c r="I544" t="n">
        <v>230.0381622314453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252.6843872070312</v>
      </c>
      <c r="F549" t="n">
        <v>368.8306884765625</v>
      </c>
      <c r="G549" t="n">
        <v>142.4659576416016</v>
      </c>
      <c r="H549" t="n">
        <v>299.0042724609375</v>
      </c>
      <c r="I549" t="n">
        <v>237.6955871582031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316.1160583496094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326.3641662597656</v>
      </c>
      <c r="I555" t="n">
        <v>243.1458587646484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272.4389953613281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266.88720703125</v>
      </c>
      <c r="F558" t="n">
        <v>394.6356506347656</v>
      </c>
      <c r="G558" t="n">
        <v>152.7289276123047</v>
      </c>
      <c r="H558" t="n">
        <v>338.0898132324219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242.2900238037109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249.3618774414062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330.9400329589844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254.7671203613281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417.2754211425781</v>
      </c>
      <c r="G576" t="n">
        <v>153.7192077636719</v>
      </c>
      <c r="H576" t="n">
        <v>347.9088134765625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146.8772430419922</v>
      </c>
      <c r="H579" t="n">
        <v>338.8524169921875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329.891357421875</v>
      </c>
      <c r="I580" t="n">
        <v>238.9568023681641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142.4209442138672</v>
      </c>
      <c r="H582" t="n">
        <v>334.514892578125</v>
      </c>
      <c r="I582" t="n">
        <v>240.4431915283203</v>
      </c>
      <c r="J582" t="n">
        <v>286.8792419433594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250.1276397705078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431.3868103027344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434.7279052734375</v>
      </c>
      <c r="G591" t="n">
        <v>152.0537261962891</v>
      </c>
      <c r="H591" t="n">
        <v>352.389404296875</v>
      </c>
      <c r="I591" t="n">
        <v>250.1276397705078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247.1096649169922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427.6941223144531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373.5050964355469</v>
      </c>
      <c r="I596" t="n">
        <v>255.9382629394531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143.3662414550781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150.9554138183594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353.9622802734375</v>
      </c>
      <c r="I603" t="n">
        <v>248.1907806396484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249.1366882324219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248.1006622314453</v>
      </c>
      <c r="J605" t="n">
        <v>300.8698425292969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352.389404296875</v>
      </c>
      <c r="I606" t="n">
        <v>248.4609680175781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422.1990356445312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345.8115234375</v>
      </c>
      <c r="I610" t="n">
        <v>243.1458587646484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147.8855438232422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247.4700775146484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363.5906677246094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450.5537109375</v>
      </c>
      <c r="G626" t="n">
        <v>160.1362152099609</v>
      </c>
      <c r="H626" t="n">
        <v>362.6851501464844</v>
      </c>
      <c r="I626" t="n">
        <v>290.6669616699219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287.8741760253906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165.5853729248047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387.9477233886719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396.5751342773438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478.5055541992188</v>
      </c>
      <c r="G652" t="n">
        <v>162.3777923583984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162.6873016357422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467.4053039550781</v>
      </c>
      <c r="G655" t="n">
        <v>162.9592742919922</v>
      </c>
      <c r="H655" t="n">
        <v>393.0274963378906</v>
      </c>
      <c r="I655" t="n">
        <v>297.6002807617188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165.8573608398438</v>
      </c>
      <c r="H656" t="n">
        <v>393.84423828125</v>
      </c>
      <c r="I656" t="n">
        <v>299.2344665527344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271.3627319335938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411.571533203125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449.82275390625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155.1934967041016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154.077392578125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240.5859527587891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395.3026733398438</v>
      </c>
      <c r="I704" t="n">
        <v>244.2628326416016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130.7707214355469</v>
      </c>
      <c r="H707" t="n">
        <v>379.4963684082031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344.3067321777344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239.5567474365234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355.2309875488281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357.5512390136719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345.2735595703125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322.2649536132812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110.7091293334961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357.5148315429688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-1.039296045585769</v>
      </c>
      <c r="C2" t="n">
        <v>11.55930185909158</v>
      </c>
      <c r="D2" t="n">
        <v>-3.875852552066683</v>
      </c>
      <c r="E2" t="n">
        <v>-6.540197575536211</v>
      </c>
      <c r="F2" t="n">
        <v>-4.019110107571211</v>
      </c>
      <c r="G2" t="n">
        <v>-7.339193280426182</v>
      </c>
      <c r="H2" t="n">
        <v>-2.718277907910849</v>
      </c>
      <c r="I2" t="n">
        <v>-0.7845019802042774</v>
      </c>
      <c r="J2" t="n">
        <v>-6.847814635649263</v>
      </c>
      <c r="K2" t="n">
        <v>-6.632654541198047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-2.004492140534575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-0.9118204881021108</v>
      </c>
      <c r="H12" t="n">
        <v>-0.1940920519342137</v>
      </c>
      <c r="I12" t="n">
        <v>-1.31444931311675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3.514829229710181</v>
      </c>
      <c r="H13" t="n">
        <v>0.2994960181645023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-0.8529115033256152</v>
      </c>
      <c r="I15" t="n">
        <v>-0.7833359251072647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12.52092960713693</v>
      </c>
      <c r="H16" t="n">
        <v>14.81779172904609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-6.706234768832775</v>
      </c>
      <c r="G17" t="n">
        <v>-11.67406170299715</v>
      </c>
      <c r="H17" t="n">
        <v>-3.873462165478669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4.579666858960096</v>
      </c>
      <c r="G18" t="n">
        <v>-5.806027446274031</v>
      </c>
      <c r="H18" t="n">
        <v>-2.046699339714531</v>
      </c>
      <c r="I18" t="n">
        <v>9.763831358461662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-7.744959590999512</v>
      </c>
      <c r="G19" t="n">
        <v>-1.601387486963113</v>
      </c>
      <c r="H19" t="n">
        <v>-8.332179525897555</v>
      </c>
      <c r="I19" t="n">
        <v>-6.797815434102872</v>
      </c>
      <c r="J19" t="n">
        <v>-6.284157580644145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-4.493015659886213</v>
      </c>
      <c r="G20" t="n">
        <v>-2.797644972215085</v>
      </c>
      <c r="H20" t="n">
        <v>-10.90285809571555</v>
      </c>
      <c r="I20" t="n">
        <v>-1.185219603949672</v>
      </c>
      <c r="J20" t="n">
        <v>4.154686572508837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-11.388816565277</v>
      </c>
      <c r="G21" t="n">
        <v>-20.83263908211273</v>
      </c>
      <c r="H21" t="n">
        <v>-7.341333855814868</v>
      </c>
      <c r="I21" t="n">
        <v>-10.5678748847469</v>
      </c>
      <c r="J21" t="n">
        <v>-9.083183229534708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-2.819321145474873</v>
      </c>
      <c r="G22" t="n">
        <v>1.796918976478223</v>
      </c>
      <c r="H22" t="n">
        <v>6.487265832972189</v>
      </c>
      <c r="I22" t="n">
        <v>-10.02268808477156</v>
      </c>
      <c r="J22" t="n">
        <v>4.579148177983661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1.532498976545993</v>
      </c>
      <c r="G23" t="n">
        <v>-2.587111155330646</v>
      </c>
      <c r="H23" t="n">
        <v>0.837762353352911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10.36668136790149</v>
      </c>
      <c r="G24" t="n">
        <v>14.26969632314152</v>
      </c>
      <c r="H24" t="n">
        <v>9.95111628739307</v>
      </c>
      <c r="I24" t="n">
        <v>21.88184371088509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-3.674676612728334</v>
      </c>
      <c r="G25" t="n">
        <v>1.988916763215598</v>
      </c>
      <c r="H25" t="n">
        <v>5.389975452121387</v>
      </c>
      <c r="I25" t="n">
        <v>3.726122460905068</v>
      </c>
      <c r="J25" t="n">
        <v>6.758057038877463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3.367063766609624</v>
      </c>
      <c r="F26" t="n">
        <v>8.122390778975364</v>
      </c>
      <c r="G26" t="n">
        <v>-3.819959419970387</v>
      </c>
      <c r="H26" t="n">
        <v>-1.156394309658604</v>
      </c>
      <c r="I26" t="n">
        <v>-6.540570093362808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4.653310701850999</v>
      </c>
      <c r="G27" t="n">
        <v>0.6557447942300065</v>
      </c>
      <c r="H27" t="n">
        <v>8.159630250309569</v>
      </c>
      <c r="I27" t="n">
        <v>5.521357412235628</v>
      </c>
      <c r="J27" t="n">
        <v>9.010472097626355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1.328907838200433</v>
      </c>
      <c r="H28" t="n">
        <v>0.05958919606954272</v>
      </c>
      <c r="I28" t="n">
        <v>1.303855818781541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20.2050160055937</v>
      </c>
      <c r="F29" t="n">
        <v>8.760455160161174</v>
      </c>
      <c r="G29" t="n">
        <v>12.65736527382608</v>
      </c>
      <c r="H29" t="n">
        <v>6.732887191180814</v>
      </c>
      <c r="I29" t="n">
        <v>6.431185703216613</v>
      </c>
      <c r="J29" t="n">
        <v>10.90592369913757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11.472317466686</v>
      </c>
      <c r="F30" t="n">
        <v>8.018598143416522</v>
      </c>
      <c r="G30" t="n">
        <v>13.16902551967951</v>
      </c>
      <c r="H30" t="n">
        <v>2.040788552219275</v>
      </c>
      <c r="I30" t="n">
        <v>23.01878521940534</v>
      </c>
      <c r="J30" t="n">
        <v>9.317039975169838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9.893338442213606</v>
      </c>
      <c r="G31" t="n">
        <v>16.19686677725065</v>
      </c>
      <c r="H31" t="n">
        <v>19.0776910383986</v>
      </c>
      <c r="I31" t="n">
        <v>5.180814890588259</v>
      </c>
      <c r="J31" t="n">
        <v>13.51999070793743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13.87195275138975</v>
      </c>
      <c r="G32" t="n">
        <v>30.94142194183245</v>
      </c>
      <c r="H32" t="n">
        <v>11.88435695694268</v>
      </c>
      <c r="I32" t="n">
        <v>7.862103169886647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6.453240216024558</v>
      </c>
      <c r="G33" t="n">
        <v>-1.374383358889708</v>
      </c>
      <c r="H33" t="n">
        <v>-3.970681763958828</v>
      </c>
      <c r="I33" t="n">
        <v>-2.971083888276893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28.31992500498208</v>
      </c>
      <c r="G34" t="n">
        <v>2.076313402310848</v>
      </c>
      <c r="H34" t="n">
        <v>11.46163858710225</v>
      </c>
      <c r="I34" t="n">
        <v>10.16366290565969</v>
      </c>
      <c r="J34" t="n">
        <v>8.907513533744105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2.107156661103282</v>
      </c>
      <c r="G35" t="n">
        <v>-4.960004226083292</v>
      </c>
      <c r="H35" t="n">
        <v>2.304803167423897</v>
      </c>
      <c r="I35" t="n">
        <v>-1.36048924839145</v>
      </c>
      <c r="J35" t="n">
        <v>-6.28588944606464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3.509741416182699</v>
      </c>
      <c r="F36" t="n">
        <v>-0.7575659547322089</v>
      </c>
      <c r="G36" t="n">
        <v>5.905755244895272</v>
      </c>
      <c r="H36" t="n">
        <v>15.43748171662838</v>
      </c>
      <c r="I36" t="n">
        <v>10.44914697022008</v>
      </c>
      <c r="J36" t="n">
        <v>4.271979905547507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0.3301169928163095</v>
      </c>
      <c r="F37" t="n">
        <v>-4.248695450971363</v>
      </c>
      <c r="G37" t="n">
        <v>1.444438319920627</v>
      </c>
      <c r="H37" t="n">
        <v>8.80069930003371</v>
      </c>
      <c r="I37" t="n">
        <v>3.486127726670607</v>
      </c>
      <c r="J37" t="n">
        <v>9.108417453775708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1.649881903766004</v>
      </c>
      <c r="F38" t="n">
        <v>3.496343991398843</v>
      </c>
      <c r="G38" t="n">
        <v>10.56510806943991</v>
      </c>
      <c r="H38" t="n">
        <v>1.075566942550754</v>
      </c>
      <c r="I38" t="n">
        <v>-2.547971067107291</v>
      </c>
      <c r="J38" t="n">
        <v>-1.433088609364808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3.862928427594392</v>
      </c>
      <c r="F39" t="n">
        <v>9.103684221847619</v>
      </c>
      <c r="G39" t="n">
        <v>4.492951883173313</v>
      </c>
      <c r="H39" t="n">
        <v>-1.770403822548927</v>
      </c>
      <c r="I39" t="n">
        <v>5.230051402731828</v>
      </c>
      <c r="J39" t="n">
        <v>5.117428607547159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8.492190275063027</v>
      </c>
      <c r="F40" t="n">
        <v>-0.8124402209340631</v>
      </c>
      <c r="G40" t="n">
        <v>2.432607885246463</v>
      </c>
      <c r="H40" t="n">
        <v>2.697928669427463</v>
      </c>
      <c r="I40" t="n">
        <v>-0.6576780804830928</v>
      </c>
      <c r="J40" t="n">
        <v>1.552291567610031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-7.545530800150912</v>
      </c>
      <c r="F41" t="n">
        <v>-1.857580079583332</v>
      </c>
      <c r="G41" t="n">
        <v>-6.972473352699571</v>
      </c>
      <c r="H41" t="n">
        <v>2.223295640671097</v>
      </c>
      <c r="I41" t="n">
        <v>7.72061516538336</v>
      </c>
      <c r="J41" t="n">
        <v>5.005969035688418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3.857797942849817</v>
      </c>
      <c r="F42" t="n">
        <v>-0.08885384325189039</v>
      </c>
      <c r="G42" t="n">
        <v>6.862733089168982</v>
      </c>
      <c r="H42" t="n">
        <v>2.823667278783581</v>
      </c>
      <c r="I42" t="n">
        <v>-1.260652548177621</v>
      </c>
      <c r="J42" t="n">
        <v>1.380457983482697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-3.121789392996199</v>
      </c>
      <c r="F43" t="n">
        <v>-0.9681069365318096</v>
      </c>
      <c r="G43" t="n">
        <v>-0.1956672038310958</v>
      </c>
      <c r="H43" t="n">
        <v>-3.339145261086629</v>
      </c>
      <c r="I43" t="n">
        <v>4.004247846213871</v>
      </c>
      <c r="J43" t="n">
        <v>-4.598228565315942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12.34974395158752</v>
      </c>
      <c r="F44" t="n">
        <v>-1.634381087227443</v>
      </c>
      <c r="G44" t="n">
        <v>12.30767646572661</v>
      </c>
      <c r="H44" t="n">
        <v>-0.5199223289695354</v>
      </c>
      <c r="I44" t="n">
        <v>10.52219552938034</v>
      </c>
      <c r="J44" t="n">
        <v>0.5292852938913795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-0.3772932863728262</v>
      </c>
      <c r="F45" t="n">
        <v>15.87749088670427</v>
      </c>
      <c r="G45" t="n">
        <v>1.941739446276247</v>
      </c>
      <c r="H45" t="n">
        <v>8.424667513945527</v>
      </c>
      <c r="I45" t="n">
        <v>5.717669658008395</v>
      </c>
      <c r="J45" t="n">
        <v>7.516501685739652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-7.25696119284176</v>
      </c>
      <c r="F46" t="n">
        <v>-9.603907375471454</v>
      </c>
      <c r="G46" t="n">
        <v>-6.363635487591901</v>
      </c>
      <c r="H46" t="n">
        <v>-2.652449371280996</v>
      </c>
      <c r="I46" t="n">
        <v>-8.51371145179095</v>
      </c>
      <c r="J46" t="n">
        <v>-7.578402729860045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1.250931285684409</v>
      </c>
      <c r="F47" t="n">
        <v>12.6855888620476</v>
      </c>
      <c r="G47" t="n">
        <v>1.367974205399758</v>
      </c>
      <c r="H47" t="n">
        <v>9.281309215257405</v>
      </c>
      <c r="I47" t="n">
        <v>5.778942606718962</v>
      </c>
      <c r="J47" t="n">
        <v>8.368752544859138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7.101179428047</v>
      </c>
      <c r="F48" t="n">
        <v>13.82003280694855</v>
      </c>
      <c r="G48" t="n">
        <v>-1.750845632841502</v>
      </c>
      <c r="H48" t="n">
        <v>7.032909850624658</v>
      </c>
      <c r="I48" t="n">
        <v>-11.48138511654635</v>
      </c>
      <c r="J48" t="n">
        <v>0.9674263240151859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-5.456773366426848</v>
      </c>
      <c r="F49" t="n">
        <v>-3.784327909475893</v>
      </c>
      <c r="G49" t="n">
        <v>-3.987056507222742</v>
      </c>
      <c r="H49" t="n">
        <v>-8.397440199494943</v>
      </c>
      <c r="I49" t="n">
        <v>0.198362320988732</v>
      </c>
      <c r="J49" t="n">
        <v>-9.016761135420637</v>
      </c>
      <c r="K49" t="n">
        <v>-1.405418394120839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-10.03861887246478</v>
      </c>
      <c r="F50" t="n">
        <v>5.496286642419324</v>
      </c>
      <c r="G50" t="n">
        <v>-7.936514938609641</v>
      </c>
      <c r="H50" t="n">
        <v>-0.1280255820726994</v>
      </c>
      <c r="I50" t="n">
        <v>-5.733868008212772</v>
      </c>
      <c r="J50" t="n">
        <v>2.26126560073312</v>
      </c>
      <c r="K50" t="n">
        <v>-5.64826333089179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0.9044102504958795</v>
      </c>
      <c r="F51" t="n">
        <v>-0.1092398150235874</v>
      </c>
      <c r="G51" t="n">
        <v>5.926847922869949</v>
      </c>
      <c r="H51" t="n">
        <v>15.7036924329387</v>
      </c>
      <c r="I51" t="n">
        <v>-2.104945189725804</v>
      </c>
      <c r="J51" t="n">
        <v>5.050745658038247</v>
      </c>
      <c r="K51" t="n">
        <v>5.901889863293897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7.962261861335884</v>
      </c>
      <c r="G52" t="n">
        <v>3.434792900288253</v>
      </c>
      <c r="H52" t="n">
        <v>1.12359645231781</v>
      </c>
      <c r="I52" t="n">
        <v>2.023018750249572</v>
      </c>
      <c r="J52" t="n">
        <v>3.657664571888319</v>
      </c>
      <c r="K52" t="n">
        <v>11.66325795975134</v>
      </c>
    </row>
    <row r="53">
      <c r="A53" s="2" t="n">
        <v>44620</v>
      </c>
      <c r="C53" t="n">
        <v>-1.834542248835702</v>
      </c>
      <c r="D53" t="n">
        <v>-12.77967175982958</v>
      </c>
      <c r="E53" t="n">
        <v>-10.71165143328214</v>
      </c>
      <c r="F53" t="n">
        <v>9.370020098497701</v>
      </c>
      <c r="G53" t="n">
        <v>-5.016065573152972</v>
      </c>
      <c r="H53" t="n">
        <v>-3.278034411798025</v>
      </c>
      <c r="I53" t="n">
        <v>-5.943172472701375</v>
      </c>
      <c r="J53" t="n">
        <v>-0.2037183707217283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42.07936828974</v>
      </c>
      <c r="C2" t="n">
        <v>69.66166297914185</v>
      </c>
      <c r="D2" t="n">
        <v>19.63917266036794</v>
      </c>
      <c r="E2" t="n">
        <v>-0.07117872136342962</v>
      </c>
      <c r="F2" t="n">
        <v>2.586301161232951</v>
      </c>
      <c r="G2" t="n">
        <v>-2.651400664489867</v>
      </c>
      <c r="H2" t="n">
        <v>4.761903193613359</v>
      </c>
      <c r="I2" t="n">
        <v>4.40892976625562</v>
      </c>
      <c r="J2" t="n">
        <v>0.1519694968516117</v>
      </c>
      <c r="K2" t="n">
        <v>-0.5952823762681247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-6.347876616229331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8.111418413939875</v>
      </c>
      <c r="I7" t="n">
        <v>5.03031046888831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-24.27976910852544</v>
      </c>
      <c r="H8" t="n">
        <v>-24.32250947081401</v>
      </c>
      <c r="I8" t="n">
        <v>-17.63521816227342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9.376955263237384</v>
      </c>
      <c r="J9" t="n">
        <v>7.503795317051232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-1.263778850118669</v>
      </c>
      <c r="H10" t="n">
        <v>12.67124074484176</v>
      </c>
      <c r="I10" t="n">
        <v>2.294348334592167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16.78205766403054</v>
      </c>
      <c r="G11" t="n">
        <v>29.18751014871557</v>
      </c>
      <c r="H11" t="n">
        <v>8.975978971275932</v>
      </c>
      <c r="I11" t="n">
        <v>32.63749475650706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33.21312619193615</v>
      </c>
      <c r="G12" t="n">
        <v>50.05870767124996</v>
      </c>
      <c r="H12" t="n">
        <v>27.93919702484633</v>
      </c>
      <c r="I12" t="n">
        <v>10.07953729792765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30.03123494742741</v>
      </c>
      <c r="G13" t="n">
        <v>2.742693410780062</v>
      </c>
      <c r="H13" t="n">
        <v>31.63406452822952</v>
      </c>
      <c r="I13" t="n">
        <v>20.01945302539501</v>
      </c>
      <c r="J13" t="n">
        <v>6.421763275961889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5.92507020090689</v>
      </c>
      <c r="F14" t="n">
        <v>8.120768620431008</v>
      </c>
      <c r="G14" t="n">
        <v>17.20154441793629</v>
      </c>
      <c r="H14" t="n">
        <v>8.023994218888998</v>
      </c>
      <c r="I14" t="n">
        <v>6.123802991330418</v>
      </c>
      <c r="J14" t="n">
        <v>13.04832536674112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-2.741423409994148</v>
      </c>
      <c r="G15" t="n">
        <v>1.830055752380932</v>
      </c>
      <c r="H15" t="n">
        <v>7.945527238319006</v>
      </c>
      <c r="I15" t="n">
        <v>5.66310876570717</v>
      </c>
      <c r="J15" t="n">
        <v>8.108032569807456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12.88012784581396</v>
      </c>
      <c r="G16" t="n">
        <v>14.26438267197849</v>
      </c>
      <c r="H16" t="n">
        <v>4.259309875407458</v>
      </c>
      <c r="I16" t="n">
        <v>21.52011239806042</v>
      </c>
      <c r="J16" t="n">
        <v>3.115549129944117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0.5714245405944229</v>
      </c>
      <c r="F17" t="n">
        <v>15.94092033529957</v>
      </c>
      <c r="G17" t="n">
        <v>-6.744569327880967</v>
      </c>
      <c r="H17" t="n">
        <v>13.86447564353293</v>
      </c>
      <c r="I17" t="n">
        <v>-14.33767841533307</v>
      </c>
      <c r="J17" t="n">
        <v>1.125068830190257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-14.17838500236356</v>
      </c>
      <c r="F18" t="n">
        <v>1.393078484067356</v>
      </c>
      <c r="G18" t="n">
        <v>-6.368227611664235</v>
      </c>
      <c r="H18" t="n">
        <v>5.851852882077635</v>
      </c>
      <c r="I18" t="n">
        <v>-7.535065936958551</v>
      </c>
      <c r="J18" t="n">
        <v>-2.260143804597647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145.5514183915338</v>
      </c>
      <c r="G2" t="n">
        <v>103.9162961112277</v>
      </c>
      <c r="H2" t="n">
        <v>93.29700300698151</v>
      </c>
      <c r="I2" t="n">
        <v>93.3469372055463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146.9058753317261</v>
      </c>
      <c r="G3" t="n">
        <v>109.9050576780713</v>
      </c>
      <c r="H3" t="n">
        <v>95.22492297945686</v>
      </c>
      <c r="I3" t="n">
        <v>95.83049233459595</v>
      </c>
      <c r="J3" t="n">
        <v>90.57315521763778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112.0128654489761</v>
      </c>
      <c r="H4" t="n">
        <v>98.77828147992409</v>
      </c>
      <c r="I4" t="n">
        <v>98.69972632034907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141.8631279341922</v>
      </c>
      <c r="G5" t="n">
        <v>112.7249255032753</v>
      </c>
      <c r="H5" t="n">
        <v>92.55053549542734</v>
      </c>
      <c r="I5" t="n">
        <v>95.1314103179588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109.9727874888198</v>
      </c>
      <c r="H6" t="n">
        <v>88.36321694067284</v>
      </c>
      <c r="I6" t="n">
        <v>92.62921453087831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112.3170656157455</v>
      </c>
      <c r="H7" t="n">
        <v>87.76070394269296</v>
      </c>
      <c r="I7" t="n">
        <v>88.66209154314859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131.6437972511852</v>
      </c>
      <c r="G8" t="n">
        <v>115.2464648760528</v>
      </c>
      <c r="H8" t="n">
        <v>87.62259327196789</v>
      </c>
      <c r="I8" t="n">
        <v>89.45272010029836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110.6954374696602</v>
      </c>
      <c r="H9" t="n">
        <v>86.17787792748226</v>
      </c>
      <c r="I9" t="n">
        <v>86.15025688405602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125.5976830681583</v>
      </c>
      <c r="G10" t="n">
        <v>108.9172530134729</v>
      </c>
      <c r="H10" t="n">
        <v>83.1710879721449</v>
      </c>
      <c r="I10" t="n">
        <v>79.66813375879511</v>
      </c>
      <c r="J10" t="n">
        <v>84.22852554244696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128.1971823113989</v>
      </c>
      <c r="G11" t="n">
        <v>109.1674707278907</v>
      </c>
      <c r="H11" t="n">
        <v>84.18040833576094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126.0544668905246</v>
      </c>
      <c r="G12" t="n">
        <v>104.8077266607959</v>
      </c>
      <c r="H12" t="n">
        <v>81.66498100858131</v>
      </c>
      <c r="I12" t="n">
        <v>70.95659055584476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88.83731018108779</v>
      </c>
      <c r="I13" t="n">
        <v>77.8184912749266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121.1190894513597</v>
      </c>
      <c r="G14" t="n">
        <v>112.9598221626871</v>
      </c>
      <c r="H14" t="n">
        <v>78.78783205993911</v>
      </c>
      <c r="I14" t="n">
        <v>68.87637532208282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108.9290504583707</v>
      </c>
      <c r="H15" t="n">
        <v>79.1479472740472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104.3855163798204</v>
      </c>
      <c r="H16" t="n">
        <v>82.34190952219409</v>
      </c>
      <c r="I16" t="n">
        <v>69.47175877018638</v>
      </c>
      <c r="J16" t="n">
        <v>84.60204331898629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103.4657355418264</v>
      </c>
      <c r="G17" t="n">
        <v>101.9162476788445</v>
      </c>
      <c r="H17" t="n">
        <v>83.51224042579946</v>
      </c>
      <c r="I17" t="n">
        <v>67.07295764833998</v>
      </c>
      <c r="J17" t="n">
        <v>83.03345266230751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86.08928875652498</v>
      </c>
      <c r="I18" t="n">
        <v>65.28387013963916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85.9549965076136</v>
      </c>
      <c r="G19" t="n">
        <v>94.59309792746791</v>
      </c>
      <c r="H19" t="n">
        <v>81.32573354020029</v>
      </c>
      <c r="I19" t="n">
        <v>63.43543973957622</v>
      </c>
      <c r="J19" t="n">
        <v>83.6253417761085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81.05976483830402</v>
      </c>
      <c r="I20" t="n">
        <v>69.65395398232752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103.1974320603091</v>
      </c>
      <c r="H21" t="n">
        <v>87.11160667557165</v>
      </c>
      <c r="I21" t="n">
        <v>74.32720148222714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93.06706339071695</v>
      </c>
      <c r="G22" t="n">
        <v>99.73215044274204</v>
      </c>
      <c r="H22" t="n">
        <v>88.96053882945026</v>
      </c>
      <c r="I22" t="n">
        <v>71.05382987084722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95.00907320960887</v>
      </c>
      <c r="G23" t="n">
        <v>98.24288227761093</v>
      </c>
      <c r="H23" t="n">
        <v>87.67748011650053</v>
      </c>
      <c r="I23" t="n">
        <v>65.45079700249892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97.44067105490033</v>
      </c>
      <c r="G24" t="n">
        <v>114.3648715541852</v>
      </c>
      <c r="H24" t="n">
        <v>90.06853791582942</v>
      </c>
      <c r="I24" t="n">
        <v>67.68726797403471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113.0257164195012</v>
      </c>
      <c r="H25" t="n">
        <v>88.81244171885231</v>
      </c>
      <c r="I25" t="n">
        <v>67.8230428863011</v>
      </c>
      <c r="J25" t="n">
        <v>84.2834033713868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91.11189841261805</v>
      </c>
      <c r="G26" t="n">
        <v>113.4657563698136</v>
      </c>
      <c r="H26" t="n">
        <v>87.0652304000688</v>
      </c>
      <c r="I26" t="n">
        <v>63.36844976240803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91.39235815943519</v>
      </c>
      <c r="G27" t="n">
        <v>102.2685255121968</v>
      </c>
      <c r="H27" t="n">
        <v>87.21457301700224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100.1837263169217</v>
      </c>
      <c r="H28" t="n">
        <v>85.88535399120107</v>
      </c>
      <c r="I28" t="n">
        <v>67.98201496808298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78.21901755537743</v>
      </c>
      <c r="G29" t="n">
        <v>93.79891369103839</v>
      </c>
      <c r="H29" t="n">
        <v>78.13508886852144</v>
      </c>
      <c r="I29" t="n">
        <v>64.32701944927683</v>
      </c>
      <c r="J29" t="n">
        <v>72.83763318950633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107.7672303112401</v>
      </c>
      <c r="F30" t="n">
        <v>83.27487452234166</v>
      </c>
      <c r="G30" t="n">
        <v>95.47890226033586</v>
      </c>
      <c r="H30" t="n">
        <v>80.08008862835368</v>
      </c>
      <c r="I30" t="n">
        <v>64.60138497046657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78.46171382006612</v>
      </c>
      <c r="G31" t="n">
        <v>99.54433011916231</v>
      </c>
      <c r="H31" t="n">
        <v>79.68381971662866</v>
      </c>
      <c r="I31" t="n">
        <v>62.25692769882827</v>
      </c>
      <c r="J31" t="n">
        <v>72.8668277111318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79.71533135526919</v>
      </c>
      <c r="G32" t="n">
        <v>100.4508387662222</v>
      </c>
      <c r="H32" t="n">
        <v>83.23163352381854</v>
      </c>
      <c r="I32" t="n">
        <v>62.22428090923881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96.42338117599658</v>
      </c>
      <c r="H33" t="n">
        <v>76.80516558131065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82.40239497546264</v>
      </c>
      <c r="G34" t="n">
        <v>101.319344698151</v>
      </c>
      <c r="H34" t="n">
        <v>80.84584901564016</v>
      </c>
      <c r="I34" t="n">
        <v>63.44523146581609</v>
      </c>
      <c r="J34" t="n">
        <v>73.1911152965407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86.41637159915361</v>
      </c>
      <c r="I35" t="n">
        <v>63.48626808591378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83.06818923062905</v>
      </c>
      <c r="G36" t="n">
        <v>105.6718192379729</v>
      </c>
      <c r="H36" t="n">
        <v>86.4200352302046</v>
      </c>
      <c r="I36" t="n">
        <v>64.96234994769638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81.88226987310235</v>
      </c>
      <c r="G37" t="n">
        <v>100.4282634844641</v>
      </c>
      <c r="H37" t="n">
        <v>82.23905628268733</v>
      </c>
      <c r="I37" t="n">
        <v>63.43872443988224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107.0394831929645</v>
      </c>
      <c r="H38" t="n">
        <v>86.05137221844137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98.44851184571138</v>
      </c>
      <c r="H39" t="n">
        <v>85.12673682928956</v>
      </c>
      <c r="I39" t="n">
        <v>58.74330459844954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65.78796970126801</v>
      </c>
      <c r="G40" t="n">
        <v>89.59015239275875</v>
      </c>
      <c r="H40" t="n">
        <v>78.9731863692848</v>
      </c>
      <c r="I40" t="n">
        <v>55.62662735593231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64.90069177838707</v>
      </c>
      <c r="G41" t="n">
        <v>85.45654983676418</v>
      </c>
      <c r="H41" t="n">
        <v>73.65630467871669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84.73153773495928</v>
      </c>
      <c r="H42" t="n">
        <v>74.8617457027029</v>
      </c>
      <c r="I42" t="n">
        <v>53.26961627609887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57.91166045424967</v>
      </c>
      <c r="G43" t="n">
        <v>76.24585160352402</v>
      </c>
      <c r="H43" t="n">
        <v>68.36909137074755</v>
      </c>
      <c r="I43" t="n">
        <v>49.06314376843541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48.67739711613628</v>
      </c>
      <c r="G44" t="n">
        <v>75.26940250301573</v>
      </c>
      <c r="H44" t="n">
        <v>68.74665683638889</v>
      </c>
      <c r="I44" t="n">
        <v>48.90743275683209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73.89470361516356</v>
      </c>
      <c r="H45" t="n">
        <v>75.00405097942668</v>
      </c>
      <c r="I45" t="n">
        <v>49.27934346420528</v>
      </c>
      <c r="J45" t="n">
        <v>62.2253951312423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73.21683626344688</v>
      </c>
      <c r="H46" t="n">
        <v>75.26478297212668</v>
      </c>
      <c r="I46" t="n">
        <v>47.90647483449768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54.61411199535473</v>
      </c>
      <c r="G47" t="n">
        <v>72.94239857278517</v>
      </c>
      <c r="H47" t="n">
        <v>75.09626590923311</v>
      </c>
      <c r="I47" t="n">
        <v>50.53105445376882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58.52935520644931</v>
      </c>
      <c r="G48" t="n">
        <v>80.51403499994632</v>
      </c>
      <c r="H48" t="n">
        <v>79.78883634406199</v>
      </c>
      <c r="I48" t="n">
        <v>54.82085439116921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52.64745549824463</v>
      </c>
      <c r="G49" t="n">
        <v>73.6603711118143</v>
      </c>
      <c r="H49" t="n">
        <v>78.64169172290431</v>
      </c>
      <c r="I49" t="n">
        <v>51.55608435468386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57.84041144391701</v>
      </c>
      <c r="G50" t="n">
        <v>78.85628997938308</v>
      </c>
      <c r="H50" t="n">
        <v>79.9097587199999</v>
      </c>
      <c r="I50" t="n">
        <v>55.66901389157417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104.5739039078556</v>
      </c>
      <c r="F51" t="n">
        <v>53.78400752859893</v>
      </c>
      <c r="G51" t="n">
        <v>82.21631502088391</v>
      </c>
      <c r="H51" t="n">
        <v>78.68024715915125</v>
      </c>
      <c r="I51" t="n">
        <v>53.3655763646228</v>
      </c>
      <c r="J51" t="n">
        <v>65.63972515359299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78.85812945527482</v>
      </c>
      <c r="H52" t="n">
        <v>77.95592002018326</v>
      </c>
      <c r="I52" t="n">
        <v>47.92814483757935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71.31595028849821</v>
      </c>
      <c r="H53" t="n">
        <v>74.35379427134336</v>
      </c>
      <c r="I53" t="n">
        <v>48.53482573677088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52.29674400514621</v>
      </c>
      <c r="G54" t="n">
        <v>65.14223402621522</v>
      </c>
      <c r="H54" t="n">
        <v>74.48556916464017</v>
      </c>
      <c r="I54" t="n">
        <v>44.91023873765403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67.13631723624711</v>
      </c>
      <c r="I55" t="n">
        <v>44.87518739785266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55.2734187787141</v>
      </c>
      <c r="H56" t="n">
        <v>66.63231637433056</v>
      </c>
      <c r="I56" t="n">
        <v>39.98229061281373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43.40400900169361</v>
      </c>
      <c r="G57" t="n">
        <v>49.05087643484642</v>
      </c>
      <c r="H57" t="n">
        <v>61.73009287958795</v>
      </c>
      <c r="I57" t="n">
        <v>36.63910168246822</v>
      </c>
      <c r="J57" t="n">
        <v>58.90799501331856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57.01494760491889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43.89251842168984</v>
      </c>
      <c r="G59" t="n">
        <v>40.90344769452396</v>
      </c>
      <c r="H59" t="n">
        <v>58.64013699114663</v>
      </c>
      <c r="I59" t="n">
        <v>36.97460078344219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39.02446241452655</v>
      </c>
      <c r="H60" t="n">
        <v>53.26666834212155</v>
      </c>
      <c r="I60" t="n">
        <v>35.58278241441459</v>
      </c>
      <c r="J60" t="n">
        <v>64.66887308396436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41.83950540186099</v>
      </c>
      <c r="G61" t="n">
        <v>40.90147466986396</v>
      </c>
      <c r="H61" t="n">
        <v>54.15912639663112</v>
      </c>
      <c r="I61" t="n">
        <v>35.26820984062526</v>
      </c>
      <c r="J61" t="n">
        <v>69.16369397699498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32.38180066858358</v>
      </c>
      <c r="G62" t="n">
        <v>43.53770636457814</v>
      </c>
      <c r="H62" t="n">
        <v>53.53767169672534</v>
      </c>
      <c r="I62" t="n">
        <v>42.1151437375747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61.80864961806842</v>
      </c>
      <c r="F63" t="n">
        <v>30.02968720297741</v>
      </c>
      <c r="G63" t="n">
        <v>40.30065489101678</v>
      </c>
      <c r="H63" t="n">
        <v>49.74930840542944</v>
      </c>
      <c r="I63" t="n">
        <v>37.50541870557571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39.10761834331569</v>
      </c>
      <c r="H64" t="n">
        <v>49.85678259712247</v>
      </c>
      <c r="I64" t="n">
        <v>35.96496613830755</v>
      </c>
      <c r="J64" t="n">
        <v>70.26161512894657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39.73592375935247</v>
      </c>
      <c r="H65" t="n">
        <v>47.35277789661951</v>
      </c>
      <c r="I65" t="n">
        <v>38.58489772587239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40.4235059679871</v>
      </c>
      <c r="H66" t="n">
        <v>48.32822814503752</v>
      </c>
      <c r="I66" t="n">
        <v>39.98824647371846</v>
      </c>
      <c r="J66" t="n">
        <v>63.65941381281463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46.71889431071754</v>
      </c>
      <c r="I67" t="n">
        <v>41.11294273092116</v>
      </c>
      <c r="J67" t="n">
        <v>63.16219234918607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34.61398646533838</v>
      </c>
      <c r="G68" t="n">
        <v>43.54801098484435</v>
      </c>
      <c r="H68" t="n">
        <v>48.34189491133991</v>
      </c>
      <c r="I68" t="n">
        <v>43.89339345256766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40.37281513004001</v>
      </c>
      <c r="H69" t="n">
        <v>51.01738231958743</v>
      </c>
      <c r="I69" t="n">
        <v>43.2508878133488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33.1733590805688</v>
      </c>
      <c r="G70" t="n">
        <v>40.42478033857384</v>
      </c>
      <c r="H70" t="n">
        <v>48.88148517075064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29.22266371522677</v>
      </c>
      <c r="G71" t="n">
        <v>36.6864925856055</v>
      </c>
      <c r="H71" t="n">
        <v>46.91067625299363</v>
      </c>
      <c r="I71" t="n">
        <v>40.4624135068056</v>
      </c>
      <c r="J71" t="n">
        <v>62.71131100700955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36.6008567728203</v>
      </c>
      <c r="H72" t="n">
        <v>46.56612738996208</v>
      </c>
      <c r="I72" t="n">
        <v>41.26154964048392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33.81728800194202</v>
      </c>
      <c r="H73" t="n">
        <v>44.6651488082849</v>
      </c>
      <c r="I73" t="n">
        <v>38.04923166542016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27.4094873918965</v>
      </c>
      <c r="G74" t="n">
        <v>34.09097747688625</v>
      </c>
      <c r="H74" t="n">
        <v>39.1606112211045</v>
      </c>
      <c r="I74" t="n">
        <v>38.1715229238051</v>
      </c>
      <c r="J74" t="n">
        <v>62.0434408954589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22.17357894865002</v>
      </c>
      <c r="G75" t="n">
        <v>27.17403718938225</v>
      </c>
      <c r="H75" t="n">
        <v>32.50904698787414</v>
      </c>
      <c r="I75" t="n">
        <v>31.72053734273796</v>
      </c>
      <c r="J75" t="n">
        <v>60.79433889408039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27.67213043932188</v>
      </c>
      <c r="H76" t="n">
        <v>28.12123788550296</v>
      </c>
      <c r="I76" t="n">
        <v>31.82422972195626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23.46436829557572</v>
      </c>
      <c r="G77" t="n">
        <v>25.01673622571685</v>
      </c>
      <c r="H77" t="n">
        <v>28.55567596757522</v>
      </c>
      <c r="I77" t="n">
        <v>30.61858005489542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25.94350034864938</v>
      </c>
      <c r="I78" t="n">
        <v>30.30408259349577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19.44767674193215</v>
      </c>
      <c r="G79" t="n">
        <v>19.88662778068788</v>
      </c>
      <c r="H79" t="n">
        <v>22.76878986612332</v>
      </c>
      <c r="I79" t="n">
        <v>30.52827658160748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20.25690297640526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20.41229717059683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17.51151750326891</v>
      </c>
      <c r="G82" t="n">
        <v>19.96659996481225</v>
      </c>
      <c r="H82" t="n">
        <v>16.19043106677946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17.17248553561092</v>
      </c>
      <c r="G83" t="n">
        <v>19.94214927876767</v>
      </c>
      <c r="H83" t="n">
        <v>16.2314178006117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17.00457070264272</v>
      </c>
      <c r="G84" t="n">
        <v>16.00401225527259</v>
      </c>
      <c r="H84" t="n">
        <v>12.31792581238029</v>
      </c>
      <c r="I84" t="n">
        <v>25.18502904253326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15.93684121653352</v>
      </c>
      <c r="G85" t="n">
        <v>14.15044576001514</v>
      </c>
      <c r="H85" t="n">
        <v>13.13996501612889</v>
      </c>
      <c r="I85" t="n">
        <v>24.71109515175978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9.088504907009787</v>
      </c>
      <c r="G86" t="n">
        <v>12.45990843553564</v>
      </c>
      <c r="H86" t="n">
        <v>9.592771319282045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15.55324735611685</v>
      </c>
      <c r="G87" t="n">
        <v>18.37797893750326</v>
      </c>
      <c r="H87" t="n">
        <v>14.68196052260766</v>
      </c>
      <c r="I87" t="n">
        <v>23.34493901246206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15.13477201154052</v>
      </c>
      <c r="G88" t="n">
        <v>14.99726066521396</v>
      </c>
      <c r="H88" t="n">
        <v>13.15051223728816</v>
      </c>
      <c r="I88" t="n">
        <v>22.49074017851722</v>
      </c>
      <c r="J88" t="n">
        <v>38.9202819323617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14.58842341853843</v>
      </c>
      <c r="G89" t="n">
        <v>16.19041707626989</v>
      </c>
      <c r="H89" t="n">
        <v>14.30396303084236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13.91448287821742</v>
      </c>
      <c r="G90" t="n">
        <v>12.38975238285087</v>
      </c>
      <c r="H90" t="n">
        <v>12.40529603016995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9.737590257127904</v>
      </c>
      <c r="G91" t="n">
        <v>9.348482147537007</v>
      </c>
      <c r="H91" t="n">
        <v>9.577006220058749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5.024991205743867</v>
      </c>
      <c r="H92" t="n">
        <v>7.195540948168455</v>
      </c>
      <c r="I92" t="n">
        <v>32.51587982641406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7.153055944861086</v>
      </c>
      <c r="G93" t="n">
        <v>7.991594644506494</v>
      </c>
      <c r="H93" t="n">
        <v>7.089818279020177</v>
      </c>
      <c r="I93" t="n">
        <v>38.62168528482066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5.699723893669018</v>
      </c>
      <c r="H94" t="n">
        <v>5.904367609678629</v>
      </c>
      <c r="I94" t="n">
        <v>34.26142612302894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-0.587510221563714</v>
      </c>
      <c r="G95" t="n">
        <v>3.965131500152386</v>
      </c>
      <c r="H95" t="n">
        <v>3.153056223974326</v>
      </c>
      <c r="I95" t="n">
        <v>33.07807859902452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-0.03610048644355768</v>
      </c>
      <c r="G96" t="n">
        <v>-4.227639680351092</v>
      </c>
      <c r="H96" t="n">
        <v>-0.2752582776479162</v>
      </c>
      <c r="I96" t="n">
        <v>28.64406636992065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0.5517577443740374</v>
      </c>
      <c r="H97" t="n">
        <v>0.2365093780591243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-0.3336222086122276</v>
      </c>
      <c r="H98" t="n">
        <v>4.480960451989002</v>
      </c>
      <c r="I98" t="n">
        <v>24.95628552706557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5.328617468448815</v>
      </c>
      <c r="I99" t="n">
        <v>26.4995842165348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6.559819438595582</v>
      </c>
      <c r="G100" t="n">
        <v>1.155510420147587</v>
      </c>
      <c r="H100" t="n">
        <v>4.449723147770079</v>
      </c>
      <c r="I100" t="n">
        <v>28.89787177772751</v>
      </c>
      <c r="J100" t="n">
        <v>29.86799238727342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7.313880478122803</v>
      </c>
      <c r="G101" t="n">
        <v>4.140700894887184</v>
      </c>
      <c r="H101" t="n">
        <v>9.818285990280962</v>
      </c>
      <c r="I101" t="n">
        <v>33.0410068903088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5.155893854279103</v>
      </c>
      <c r="G102" t="n">
        <v>2.483996552638867</v>
      </c>
      <c r="H102" t="n">
        <v>6.130904392102843</v>
      </c>
      <c r="I102" t="n">
        <v>31.43757803921365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5.399447731304785</v>
      </c>
      <c r="G103" t="n">
        <v>0.5000116190002624</v>
      </c>
      <c r="H103" t="n">
        <v>5.593473347136624</v>
      </c>
      <c r="I103" t="n">
        <v>23.82150879061382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-1.737968803370704</v>
      </c>
      <c r="H104" t="n">
        <v>4.449402589480167</v>
      </c>
      <c r="I104" t="n">
        <v>18.0169789943347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6.246540956363744</v>
      </c>
      <c r="G105" t="n">
        <v>-6.948448173927558</v>
      </c>
      <c r="H105" t="n">
        <v>6.394218326578116</v>
      </c>
      <c r="I105" t="n">
        <v>14.29961256598773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6.670938340228028</v>
      </c>
      <c r="I106" t="n">
        <v>13.21512045184412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-11.62312701046097</v>
      </c>
      <c r="H107" t="n">
        <v>8.883519996543932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-13.34751536272496</v>
      </c>
      <c r="H108" t="n">
        <v>6.649497257697812</v>
      </c>
      <c r="I108" t="n">
        <v>8.806103598353721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8.67950030787792</v>
      </c>
      <c r="G109" t="n">
        <v>-4.689172100233218</v>
      </c>
      <c r="H109" t="n">
        <v>9.303508347070011</v>
      </c>
      <c r="I109" t="n">
        <v>16.9805872264394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-6.684105163149012</v>
      </c>
      <c r="H110" t="n">
        <v>8.261090175160746</v>
      </c>
      <c r="I110" t="n">
        <v>17.39222898534698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-9.072157810688552</v>
      </c>
      <c r="H111" t="n">
        <v>4.166113796156123</v>
      </c>
      <c r="I111" t="n">
        <v>15.27789046831871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-14.09894067236058</v>
      </c>
      <c r="H112" t="n">
        <v>-1.030185563478125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6.849588299755061</v>
      </c>
      <c r="F113" t="n">
        <v>0.5482303029531232</v>
      </c>
      <c r="G113" t="n">
        <v>-12.2117953144555</v>
      </c>
      <c r="H113" t="n">
        <v>4.392976369632318</v>
      </c>
      <c r="I113" t="n">
        <v>6.819302315782183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1.324346220755035</v>
      </c>
      <c r="G114" t="n">
        <v>-10.36709990223711</v>
      </c>
      <c r="H114" t="n">
        <v>3.881479487496153</v>
      </c>
      <c r="I114" t="n">
        <v>8.663237345917496</v>
      </c>
      <c r="J114" t="n">
        <v>14.37566166014355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0.2503477442401314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-3.148095737036283</v>
      </c>
      <c r="G116" t="n">
        <v>-19.98751014072734</v>
      </c>
      <c r="H116" t="n">
        <v>-1.627418015897264</v>
      </c>
      <c r="I116" t="n">
        <v>3.37696810935173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-9.539197445453107</v>
      </c>
      <c r="G117" t="n">
        <v>-26.22612526235172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-31.97486482561064</v>
      </c>
      <c r="H118" t="n">
        <v>-6.545132662663489</v>
      </c>
      <c r="I118" t="n">
        <v>-6.240851378964985</v>
      </c>
      <c r="J118" t="n">
        <v>0.2947409117975752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-32.71425613103195</v>
      </c>
      <c r="H119" t="n">
        <v>-5.355157381462716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-34.97917055199073</v>
      </c>
      <c r="H120" t="n">
        <v>-5.273374503440486</v>
      </c>
      <c r="I120" t="n">
        <v>-8.097250916553044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-7.950754001311267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-29.64542742862533</v>
      </c>
      <c r="H122" t="n">
        <v>-2.260115491632275</v>
      </c>
      <c r="I122" t="n">
        <v>-3.201491281157598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-14.19263756882458</v>
      </c>
      <c r="G123" t="n">
        <v>-28.93383677085675</v>
      </c>
      <c r="H123" t="n">
        <v>-1.088649955582888</v>
      </c>
      <c r="I123" t="n">
        <v>-2.58368442534278</v>
      </c>
      <c r="J123" t="n">
        <v>3.920303539664394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-31.96333975508926</v>
      </c>
      <c r="H124" t="n">
        <v>-1.911997966823464</v>
      </c>
      <c r="I124" t="n">
        <v>-5.296010215386849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-17.05721807626936</v>
      </c>
      <c r="G125" t="n">
        <v>-32.61871899280692</v>
      </c>
      <c r="H125" t="n">
        <v>-2.046735147836798</v>
      </c>
      <c r="I125" t="n">
        <v>-6.794752874384924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-1.278855572737303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-14.93997430353361</v>
      </c>
      <c r="G127" t="n">
        <v>-33.55653704845981</v>
      </c>
      <c r="H127" t="n">
        <v>-3.425745078079023</v>
      </c>
      <c r="I127" t="n">
        <v>-10.14764317747197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-14.04650770846405</v>
      </c>
      <c r="G128" t="n">
        <v>-34.51110484522002</v>
      </c>
      <c r="H128" t="n">
        <v>-5.781174240305631</v>
      </c>
      <c r="I128" t="n">
        <v>-11.29506419082186</v>
      </c>
      <c r="J128" t="n">
        <v>-8.08018487298251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-33.46842905043557</v>
      </c>
      <c r="H129" t="n">
        <v>-4.002233342156347</v>
      </c>
      <c r="I129" t="n">
        <v>-10.8804498402594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-34.20447443574373</v>
      </c>
      <c r="H130" t="n">
        <v>-6.256825199378547</v>
      </c>
      <c r="I130" t="n">
        <v>-13.65242836149686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-32.13005581280763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-16.12158780095362</v>
      </c>
      <c r="F132" t="n">
        <v>-12.58160446969111</v>
      </c>
      <c r="G132" t="n">
        <v>-30.71843601654523</v>
      </c>
      <c r="H132" t="n">
        <v>-5.019096957013048</v>
      </c>
      <c r="I132" t="n">
        <v>-11.51125286485803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-11.34407614124543</v>
      </c>
      <c r="G133" t="n">
        <v>-26.48728090599943</v>
      </c>
      <c r="H133" t="n">
        <v>-0.8094055631440611</v>
      </c>
      <c r="I133" t="n">
        <v>-10.49469282274494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3.61147286050354</v>
      </c>
      <c r="I134" t="n">
        <v>-7.831921268544706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-21.43819240931823</v>
      </c>
      <c r="H135" t="n">
        <v>0.3585462945192353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-25.22244500046176</v>
      </c>
      <c r="H136" t="n">
        <v>-1.994189496882826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-11.5493784129817</v>
      </c>
      <c r="G137" t="n">
        <v>-25.79843704392746</v>
      </c>
      <c r="H137" t="n">
        <v>-4.600880659365469</v>
      </c>
      <c r="I137" t="n">
        <v>-14.48968764929363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-25.77316825249218</v>
      </c>
      <c r="H138" t="n">
        <v>-5.815360455824125</v>
      </c>
      <c r="I138" t="n">
        <v>-16.72185244665514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-12.91007704407729</v>
      </c>
      <c r="G139" t="n">
        <v>-26.17775173177562</v>
      </c>
      <c r="H139" t="n">
        <v>-3.621251017810867</v>
      </c>
      <c r="I139" t="n">
        <v>-15.29478722963186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-3.762217670522483</v>
      </c>
      <c r="I140" t="n">
        <v>-13.00794028454834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-2.586714498319664</v>
      </c>
      <c r="I141" t="n">
        <v>-11.70623787505013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-6.375048891847868</v>
      </c>
      <c r="G142" t="n">
        <v>-23.02445644981517</v>
      </c>
      <c r="H142" t="n">
        <v>1.178222741353618</v>
      </c>
      <c r="I142" t="n">
        <v>-9.428603500078857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1.004988572449661</v>
      </c>
      <c r="G143" t="n">
        <v>-17.59304183865893</v>
      </c>
      <c r="H143" t="n">
        <v>8.30134163147207</v>
      </c>
      <c r="I143" t="n">
        <v>-2.845040001576038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11.55257390049895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3.899585076183598</v>
      </c>
      <c r="G145" t="n">
        <v>-13.50421912099699</v>
      </c>
      <c r="H145" t="n">
        <v>18.56672770577268</v>
      </c>
      <c r="I145" t="n">
        <v>-0.7682054144162342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18.24894540321773</v>
      </c>
      <c r="I146" t="n">
        <v>-2.485299723006684</v>
      </c>
      <c r="J146" t="n">
        <v>13.67008951840187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0.1171965595615942</v>
      </c>
      <c r="G147" t="n">
        <v>-13.37407942726202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2.543731480893263</v>
      </c>
      <c r="F148" t="n">
        <v>0.52910661431671</v>
      </c>
      <c r="G148" t="n">
        <v>-14.18019462871529</v>
      </c>
      <c r="H148" t="n">
        <v>17.51564539366706</v>
      </c>
      <c r="I148" t="n">
        <v>-3.348798256575558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12.45252071398051</v>
      </c>
      <c r="I149" t="n">
        <v>-1.332005881549281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-17.21063615683702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-18.30423030934032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10.61500174108372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-5.740579757424791</v>
      </c>
      <c r="G153" t="n">
        <v>-19.17696854536708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4.424992339377765</v>
      </c>
      <c r="I154" t="n">
        <v>-14.22753974993234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-21.66719094146554</v>
      </c>
      <c r="H155" t="n">
        <v>4.616699991235595</v>
      </c>
      <c r="I155" t="n">
        <v>-12.41042719838194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-0.7953597517541988</v>
      </c>
      <c r="F156" t="n">
        <v>-10.64528165260566</v>
      </c>
      <c r="G156" t="n">
        <v>-21.05785509441179</v>
      </c>
      <c r="H156" t="n">
        <v>1.648147788657583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3.114645937960248</v>
      </c>
      <c r="F157" t="n">
        <v>-7.169003313711619</v>
      </c>
      <c r="G157" t="n">
        <v>-19.04433731901604</v>
      </c>
      <c r="H157" t="n">
        <v>3.77151222360157</v>
      </c>
      <c r="I157" t="n">
        <v>-9.818451082285428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-17.60430952954097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6.229108976457765</v>
      </c>
      <c r="F159" t="n">
        <v>-5.16987005152274</v>
      </c>
      <c r="G159" t="n">
        <v>-18.12983150589713</v>
      </c>
      <c r="H159" t="n">
        <v>1.020098490688937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-17.1613015684005</v>
      </c>
      <c r="H160" t="n">
        <v>2.510753345973038</v>
      </c>
      <c r="I160" t="n">
        <v>-4.664727677339719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-16.51103249414291</v>
      </c>
      <c r="H161" t="n">
        <v>2.77893071408184</v>
      </c>
      <c r="I161" t="n">
        <v>-3.298598462275182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-15.31460814512416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7.268478873203477</v>
      </c>
      <c r="F163" t="n">
        <v>-5.997515808647846</v>
      </c>
      <c r="G163" t="n">
        <v>-13.81935145567698</v>
      </c>
      <c r="H163" t="n">
        <v>2.950900814177304</v>
      </c>
      <c r="I163" t="n">
        <v>-5.111821318304555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-14.68903537526679</v>
      </c>
      <c r="H164" t="n">
        <v>3.324689471005793</v>
      </c>
      <c r="I164" t="n">
        <v>-7.259012503438845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3.743511145850831</v>
      </c>
      <c r="I165" t="n">
        <v>-5.382149679291492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-3.046548596751597</v>
      </c>
      <c r="G166" t="n">
        <v>-14.67380182997899</v>
      </c>
      <c r="H166" t="n">
        <v>5.393394791994854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-6.652241443228634</v>
      </c>
      <c r="G167" t="n">
        <v>-17.22854684403201</v>
      </c>
      <c r="H167" t="n">
        <v>6.388566285891395</v>
      </c>
      <c r="I167" t="n">
        <v>-6.535272527900194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-14.5607495538574</v>
      </c>
      <c r="H168" t="n">
        <v>4.379521926980057</v>
      </c>
      <c r="I168" t="n">
        <v>-7.003196635944531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-11.72893961044955</v>
      </c>
      <c r="H169" t="n">
        <v>1.34360970401679</v>
      </c>
      <c r="I169" t="n">
        <v>-8.496700758655429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-10.6626393295541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-12.50166356414629</v>
      </c>
      <c r="H171" t="n">
        <v>-1.875583877521347</v>
      </c>
      <c r="I171" t="n">
        <v>-11.78154679441895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-14.83420146530474</v>
      </c>
      <c r="H172" t="n">
        <v>-3.69740346084696</v>
      </c>
      <c r="I172" t="n">
        <v>-11.25403213892986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-13.00903840708176</v>
      </c>
      <c r="H173" t="n">
        <v>-4.327294492998213</v>
      </c>
      <c r="I173" t="n">
        <v>-13.17322749301321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-10.47279277609325</v>
      </c>
      <c r="G174" t="n">
        <v>-15.89248413321356</v>
      </c>
      <c r="H174" t="n">
        <v>-7.297729979098488</v>
      </c>
      <c r="I174" t="n">
        <v>-12.50995872288295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-11.44437095968407</v>
      </c>
      <c r="G175" t="n">
        <v>-13.14723377931342</v>
      </c>
      <c r="H175" t="n">
        <v>-2.391696481734307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-11.20991851676949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-6.061124358264114</v>
      </c>
      <c r="G177" t="n">
        <v>-6.582570427925127</v>
      </c>
      <c r="H177" t="n">
        <v>-0.9017929043175887</v>
      </c>
      <c r="I177" t="n">
        <v>-5.315108646220756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-7.409211981158448</v>
      </c>
      <c r="H178" t="n">
        <v>-1.680620805157573</v>
      </c>
      <c r="I178" t="n">
        <v>-5.818044173641423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-3.722749558949268</v>
      </c>
      <c r="H179" t="n">
        <v>1.32972798957991</v>
      </c>
      <c r="I179" t="n">
        <v>-1.834240054435832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-5.165820372876839</v>
      </c>
      <c r="H180" t="n">
        <v>-0.7745015388455623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-2.325525217893398</v>
      </c>
      <c r="G181" t="n">
        <v>-6.540375900272766</v>
      </c>
      <c r="H181" t="n">
        <v>-0.2164325234842557</v>
      </c>
      <c r="I181" t="n">
        <v>-1.655941212176792</v>
      </c>
      <c r="J181" t="n">
        <v>0.5551218296893756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-3.999945540767413</v>
      </c>
      <c r="G182" t="n">
        <v>-6.253809877499972</v>
      </c>
      <c r="H182" t="n">
        <v>-0.5709054942804603</v>
      </c>
      <c r="I182" t="n">
        <v>-4.041968663460837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-9.405812707260441</v>
      </c>
      <c r="G183" t="n">
        <v>-7.737716499453495</v>
      </c>
      <c r="H183" t="n">
        <v>-3.441505977239179</v>
      </c>
      <c r="I183" t="n">
        <v>-6.934479258100601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-2.563417195231865</v>
      </c>
      <c r="I184" t="n">
        <v>-7.367551906024539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-13.37737978419579</v>
      </c>
      <c r="G186" t="n">
        <v>-10.48208214608438</v>
      </c>
      <c r="H186" t="n">
        <v>-6.988879311947227</v>
      </c>
      <c r="I186" t="n">
        <v>-8.065012474140577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-15.65593750728602</v>
      </c>
      <c r="G187" t="n">
        <v>-10.01591582814235</v>
      </c>
      <c r="H187" t="n">
        <v>-7.039084647123972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-10.86185369500524</v>
      </c>
      <c r="H188" t="n">
        <v>-6.844210006058537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-15.72899714352423</v>
      </c>
      <c r="G189" t="n">
        <v>-12.37843647006811</v>
      </c>
      <c r="H189" t="n">
        <v>-8.988123616026966</v>
      </c>
      <c r="I189" t="n">
        <v>-10.99832159181122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-14.09684016273873</v>
      </c>
      <c r="G190" t="n">
        <v>-11.56060019309597</v>
      </c>
      <c r="H190" t="n">
        <v>-8.056467184476512</v>
      </c>
      <c r="I190" t="n">
        <v>-9.616611147933806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-8.189729526902711</v>
      </c>
      <c r="I191" t="n">
        <v>-8.912006912930559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-13.79820917793277</v>
      </c>
      <c r="G192" t="n">
        <v>-11.20820879773707</v>
      </c>
      <c r="H192" t="n">
        <v>-7.707976859773491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-12.96330944869471</v>
      </c>
      <c r="G193" t="n">
        <v>-10.42848275348884</v>
      </c>
      <c r="H193" t="n">
        <v>-6.621222203542654</v>
      </c>
      <c r="I193" t="n">
        <v>-6.118908953891999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-9.688767840766433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-14.82506119358133</v>
      </c>
      <c r="H195" t="n">
        <v>-12.06751523713305</v>
      </c>
      <c r="I195" t="n">
        <v>-10.00435815054638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-4.120136445984501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-5.043578677366655</v>
      </c>
      <c r="H197" t="n">
        <v>1.331808880647234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-8.943851286781923</v>
      </c>
      <c r="H198" t="n">
        <v>-2.489012132121859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-13.2389554696713</v>
      </c>
      <c r="G199" t="n">
        <v>-10.957942007877</v>
      </c>
      <c r="H199" t="n">
        <v>-5.918987904540252</v>
      </c>
      <c r="I199" t="n">
        <v>1.708749812182053</v>
      </c>
      <c r="J199" t="n">
        <v>-4.502684339415531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-10.55009568817412</v>
      </c>
      <c r="H200" t="n">
        <v>-6.537500633843429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-12.70667623940164</v>
      </c>
      <c r="G201" t="n">
        <v>-11.97335816971451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-13.10878041586905</v>
      </c>
      <c r="H202" t="n">
        <v>-8.506301947918704</v>
      </c>
      <c r="I202" t="n">
        <v>-4.305419266172539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-16.30868290636822</v>
      </c>
      <c r="G203" t="n">
        <v>-14.4911342289979</v>
      </c>
      <c r="H203" t="n">
        <v>-8.821658037876112</v>
      </c>
      <c r="I203" t="n">
        <v>-4.211822295032242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-15.21108269197937</v>
      </c>
      <c r="H204" t="n">
        <v>-7.021932717262591</v>
      </c>
      <c r="I204" t="n">
        <v>-3.685648873506453</v>
      </c>
      <c r="J204" t="n">
        <v>-5.665620201355059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-14.04593960064575</v>
      </c>
      <c r="H205" t="n">
        <v>-8.042628207126711</v>
      </c>
      <c r="I205" t="n">
        <v>-4.020042082797559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-10.75767949727103</v>
      </c>
      <c r="H206" t="n">
        <v>-6.975961307496881</v>
      </c>
      <c r="I206" t="n">
        <v>-5.410772806261388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-5.45731205201464</v>
      </c>
      <c r="I207" t="n">
        <v>-6.293763806520092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-12.77584968374262</v>
      </c>
      <c r="G208" t="n">
        <v>-8.537157007891993</v>
      </c>
      <c r="H208" t="n">
        <v>-4.232752261441686</v>
      </c>
      <c r="I208" t="n">
        <v>-4.427970595815456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-4.687548537040643</v>
      </c>
      <c r="I209" t="n">
        <v>-5.257791951920099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-5.148657303041348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-11.64275309476432</v>
      </c>
      <c r="G211" t="n">
        <v>-6.683321937133213</v>
      </c>
      <c r="H211" t="n">
        <v>-6.883859199887754</v>
      </c>
      <c r="I211" t="n">
        <v>-4.284637968303128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-5.799287875101699</v>
      </c>
      <c r="H212" t="n">
        <v>-9.559661903755067</v>
      </c>
      <c r="I212" t="n">
        <v>-5.100603674602178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-9.616896377105588</v>
      </c>
      <c r="I213" t="n">
        <v>-6.275009378468665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-7.265914178770116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-6.890604685717316</v>
      </c>
      <c r="I215" t="n">
        <v>-7.465989049274691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-5.350768461321453</v>
      </c>
      <c r="H216" t="n">
        <v>-5.87582064750144</v>
      </c>
      <c r="I216" t="n">
        <v>-6.75612625051647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-15.89612843000359</v>
      </c>
      <c r="G217" t="n">
        <v>-8.014704498172842</v>
      </c>
      <c r="H217" t="n">
        <v>-5.732314865521393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-16.96491984949618</v>
      </c>
      <c r="G218" t="n">
        <v>-7.34567846869365</v>
      </c>
      <c r="H218" t="n">
        <v>-8.118679124243023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-17.93569828267332</v>
      </c>
      <c r="G219" t="n">
        <v>-7.715609951821911</v>
      </c>
      <c r="H219" t="n">
        <v>-7.2081752892585</v>
      </c>
      <c r="I219" t="n">
        <v>-14.89805973553193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-16.31831801883713</v>
      </c>
      <c r="G221" t="n">
        <v>-8.2435095830789</v>
      </c>
      <c r="H221" t="n">
        <v>-8.356751587336698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-9.197326933187611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-19.78929599429521</v>
      </c>
      <c r="G225" t="n">
        <v>-11.52043886587566</v>
      </c>
      <c r="H225" t="n">
        <v>-8.24882596754234</v>
      </c>
      <c r="I225" t="n">
        <v>-20.02590141817352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-7.94005814594213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-10.08978666851617</v>
      </c>
      <c r="H228" t="n">
        <v>-7.266638959744198</v>
      </c>
      <c r="I228" t="n">
        <v>-19.63362682975919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-16.90683344204865</v>
      </c>
      <c r="G229" t="n">
        <v>-11.37378063288128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-12.5777422601842</v>
      </c>
      <c r="H230" t="n">
        <v>-13.32700859140223</v>
      </c>
      <c r="I230" t="n">
        <v>-20.90432257355275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-12.79752475663772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-20.81840646618882</v>
      </c>
      <c r="G232" t="n">
        <v>-15.58198209090231</v>
      </c>
      <c r="H232" t="n">
        <v>-12.62758102372422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-19.2749115178773</v>
      </c>
      <c r="H233" t="n">
        <v>-13.27577498361387</v>
      </c>
      <c r="I233" t="n">
        <v>-23.76624478791006</v>
      </c>
      <c r="J233" t="n">
        <v>-12.04555757101856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-16.89815297361109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-23.74923087241087</v>
      </c>
      <c r="G235" t="n">
        <v>-21.6271173022831</v>
      </c>
      <c r="H235" t="n">
        <v>-18.4357737075888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-19.48461016945052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-19.75294401257855</v>
      </c>
      <c r="H237" t="n">
        <v>-19.13045925675294</v>
      </c>
      <c r="I237" t="n">
        <v>-25.42603015568375</v>
      </c>
      <c r="J237" t="n">
        <v>-17.73997563230172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-18.44944046700812</v>
      </c>
      <c r="I238" t="n">
        <v>-20.60042611646477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-17.56199891466465</v>
      </c>
      <c r="I239" t="n">
        <v>-19.69252284827581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-22.39928001668171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-14.38870654852209</v>
      </c>
      <c r="H241" t="n">
        <v>-15.41243989080277</v>
      </c>
      <c r="I241" t="n">
        <v>-23.14487398818251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-13.94443980468896</v>
      </c>
      <c r="H242" t="n">
        <v>-16.0571476657853</v>
      </c>
      <c r="I242" t="n">
        <v>-24.42381545143947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-15.3691102824987</v>
      </c>
      <c r="H243" t="n">
        <v>-14.15668552717143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-17.66970879750346</v>
      </c>
      <c r="G245" t="n">
        <v>-11.39472945548306</v>
      </c>
      <c r="H245" t="n">
        <v>-14.28215398280326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-15.04001437136884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-22.73630542253002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-16.23483593461228</v>
      </c>
      <c r="I250" t="n">
        <v>-23.96763176339619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-24.83447674600294</v>
      </c>
      <c r="G251" t="n">
        <v>-18.27753011744202</v>
      </c>
      <c r="H251" t="n">
        <v>-16.54853460482252</v>
      </c>
      <c r="I251" t="n">
        <v>-23.52641199317339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-19.53439709244387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-18.14187211031868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-21.85699771421102</v>
      </c>
      <c r="G254" t="n">
        <v>-17.9047181011375</v>
      </c>
      <c r="H254" t="n">
        <v>-16.63360309347393</v>
      </c>
      <c r="I254" t="n">
        <v>-23.65825841186099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-18.83657839992317</v>
      </c>
      <c r="H255" t="n">
        <v>-17.31361107770586</v>
      </c>
      <c r="I255" t="n">
        <v>-24.20832477080033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-18.05321692245886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-20.48422304349705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-12.8508561640348</v>
      </c>
      <c r="I262" t="n">
        <v>-18.02976805929455</v>
      </c>
      <c r="J262" t="n">
        <v>-9.764843739387342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-15.3810417102494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-11.14401438855785</v>
      </c>
      <c r="H268" t="n">
        <v>-16.54263996101621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-17.73452435696366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-19.20125910770989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-9.886610044818333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-17.00815045422622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-14.64720196846213</v>
      </c>
      <c r="H276" t="n">
        <v>-19.82125347350251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-15.34542981621816</v>
      </c>
      <c r="G283" t="n">
        <v>-5.234966483443282</v>
      </c>
      <c r="H283" t="n">
        <v>-17.59563040620341</v>
      </c>
      <c r="I283" t="n">
        <v>-10.9096239098905</v>
      </c>
      <c r="J283" t="n">
        <v>-10.14011517689001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-4.486322217327753</v>
      </c>
      <c r="H284" t="n">
        <v>-17.79414360350847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-17.20975631612021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-5.59130236174068</v>
      </c>
      <c r="H286" t="n">
        <v>-17.72045860723573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-17.89740069449821</v>
      </c>
      <c r="I287" t="n">
        <v>-7.9027549017877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-6.642488682477133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-17.63651262750913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-14.17155487349034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0.02711986351782159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-18.09586973745492</v>
      </c>
      <c r="I298" t="n">
        <v>0.96657699393361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21.1748765095652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-17.91097203348836</v>
      </c>
      <c r="I303" t="n">
        <v>-2.064204236766731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25.7277376580916</v>
      </c>
      <c r="H306" t="n">
        <v>-14.09960984571629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-5.997637171970149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-1.616647210745814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18.70611278741043</v>
      </c>
      <c r="H320" t="n">
        <v>-10.73247052522854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-9.771164620318862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-8.445522526048432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7.977270407192139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25.52496018122154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17.36523662796998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13.51356586006831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43.28538742722954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1.995766811329625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21.1372106848285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23.29652094527555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15.49188408085873</v>
      </c>
      <c r="I413" t="n">
        <v>20.65587937465689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25.99166559507846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31.42183538275467</v>
      </c>
      <c r="G423" t="n">
        <v>3.876273782591588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21.511224244983</v>
      </c>
      <c r="I426" t="n">
        <v>34.99577585880544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0.7269987637249509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2026-05-18T16:39:41Z</dcterms:created>
  <dcterms:modified xsi:type="dcterms:W3CDTF">2026-05-18T16:39:42Z</dcterms:modified>
</cp:coreProperties>
</file>