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1623.591186523438</v>
      </c>
      <c r="I2" t="n">
        <v>1845.327392578125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2170.6162109375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1859.434692382812</v>
      </c>
      <c r="J3" t="n">
        <v>1357.5830078125</v>
      </c>
      <c r="K3" t="n">
        <v>7480.02294921875</v>
      </c>
    </row>
    <row r="4">
      <c r="A4" s="2" t="n">
        <v>44566</v>
      </c>
      <c r="B4" t="n">
        <v>2176.92333984375</v>
      </c>
      <c r="C4" t="n">
        <v>2154.9111328125</v>
      </c>
      <c r="D4" t="n">
        <v>737.9283447265625</v>
      </c>
      <c r="E4" t="n">
        <v>380.7185363769531</v>
      </c>
      <c r="F4" t="n">
        <v>390.6805725097656</v>
      </c>
      <c r="G4" t="n">
        <v>1707.086303710938</v>
      </c>
      <c r="I4" t="n">
        <v>1870.039184570312</v>
      </c>
      <c r="J4" t="n">
        <v>1338.606811523438</v>
      </c>
      <c r="K4" t="n">
        <v>7489.01806640625</v>
      </c>
    </row>
    <row r="5">
      <c r="A5" s="2" t="n">
        <v>44567</v>
      </c>
      <c r="B5" t="n">
        <v>2175.99462890625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1846.910766601562</v>
      </c>
      <c r="J5" t="n">
        <v>1320.149291992188</v>
      </c>
      <c r="K5" t="n">
        <v>7292.49267578125</v>
      </c>
    </row>
    <row r="6">
      <c r="A6" s="2" t="n">
        <v>44568</v>
      </c>
      <c r="B6" t="n">
        <v>2177.803955078125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2230.412353515625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1333.0205078125</v>
      </c>
      <c r="K7" t="n">
        <v>7416.27392578125</v>
      </c>
    </row>
    <row r="8">
      <c r="A8" s="2" t="n">
        <v>44572</v>
      </c>
      <c r="B8" t="n">
        <v>2287.666748046875</v>
      </c>
      <c r="C8" t="n">
        <v>2209.040771484375</v>
      </c>
      <c r="D8" t="n">
        <v>747.89892578125</v>
      </c>
      <c r="E8" t="n">
        <v>384.5382690429688</v>
      </c>
      <c r="F8" t="n">
        <v>397.2882690429688</v>
      </c>
      <c r="G8" t="n">
        <v>1804.652465820312</v>
      </c>
      <c r="I8" t="n">
        <v>1882.083251953125</v>
      </c>
      <c r="J8" t="n">
        <v>1332.415771484375</v>
      </c>
      <c r="K8" t="n">
        <v>7436.95361328125</v>
      </c>
    </row>
    <row r="9">
      <c r="A9" s="2" t="n">
        <v>44573</v>
      </c>
      <c r="B9" t="n">
        <v>2265.176025390625</v>
      </c>
      <c r="C9" t="n">
        <v>2225.57763671875</v>
      </c>
      <c r="D9" t="n">
        <v>746.3838500976562</v>
      </c>
      <c r="E9" t="n">
        <v>384.7800598144531</v>
      </c>
      <c r="F9" t="n">
        <v>405.7422790527344</v>
      </c>
      <c r="G9" t="n">
        <v>1831.13232421875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2255.446044921875</v>
      </c>
      <c r="C10" t="n">
        <v>2224.952880859375</v>
      </c>
      <c r="D10" t="n">
        <v>754.8394165039062</v>
      </c>
      <c r="E10" t="n">
        <v>383.3294982910156</v>
      </c>
      <c r="F10" t="n">
        <v>399.18310546875</v>
      </c>
      <c r="G10" t="n">
        <v>1814.374633789062</v>
      </c>
      <c r="I10" t="n">
        <v>1937.025146484375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2289.72021484375</v>
      </c>
      <c r="C11" t="n">
        <v>2267.208984375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2269.0380859375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2316.122802734375</v>
      </c>
      <c r="C13" t="n">
        <v>2166.400390625</v>
      </c>
      <c r="D13" t="n">
        <v>745.79736328125</v>
      </c>
      <c r="E13" t="n">
        <v>368.0988464355469</v>
      </c>
      <c r="F13" t="n">
        <v>392.478271484375</v>
      </c>
      <c r="G13" t="n">
        <v>1809.8798828125</v>
      </c>
      <c r="I13" t="n">
        <v>1940.671875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2292.213623046875</v>
      </c>
      <c r="C14" t="n">
        <v>2145.777099609375</v>
      </c>
      <c r="D14" t="n">
        <v>727.4688720703125</v>
      </c>
      <c r="E14" t="n">
        <v>362.4900817871094</v>
      </c>
      <c r="F14" t="n">
        <v>396.7052612304688</v>
      </c>
      <c r="G14" t="n">
        <v>1765.176513671875</v>
      </c>
      <c r="I14" t="n">
        <v>1939.42431640625</v>
      </c>
      <c r="J14" t="n">
        <v>1370.857543945312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2167.12109375</v>
      </c>
      <c r="D15" t="n">
        <v>721.4083251953125</v>
      </c>
      <c r="E15" t="n">
        <v>362.7318115234375</v>
      </c>
      <c r="F15" t="n">
        <v>396.3165588378906</v>
      </c>
      <c r="G15" t="n">
        <v>1789.115966796875</v>
      </c>
      <c r="I15" t="n">
        <v>1922.725952148438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2304.583984375</v>
      </c>
      <c r="C16" t="n">
        <v>2130.345703125</v>
      </c>
      <c r="D16" t="n">
        <v>707.6253051757812</v>
      </c>
      <c r="E16" t="n">
        <v>356.4945068359375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2083.907470703125</v>
      </c>
      <c r="D17" t="n">
        <v>686.6575317382812</v>
      </c>
      <c r="E17" t="n">
        <v>341.2154846191406</v>
      </c>
      <c r="F17" t="n">
        <v>361.4803466796875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2347.02294921875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2084.147705078125</v>
      </c>
      <c r="D19" t="n">
        <v>693.1580200195312</v>
      </c>
      <c r="E19" t="n">
        <v>340.0550231933594</v>
      </c>
      <c r="F19" t="n">
        <v>363.5695190429688</v>
      </c>
      <c r="G19" t="n">
        <v>1648.458740234375</v>
      </c>
      <c r="I19" t="n">
        <v>1833.811157226562</v>
      </c>
      <c r="J19" t="n">
        <v>1319.873657226562</v>
      </c>
      <c r="K19" t="n">
        <v>6942.60986328125</v>
      </c>
    </row>
    <row r="20">
      <c r="A20" s="2" t="n">
        <v>44589</v>
      </c>
      <c r="B20" t="n">
        <v>2220.242919921875</v>
      </c>
      <c r="C20" t="n">
        <v>2130.537841796875</v>
      </c>
      <c r="D20" t="n">
        <v>694.1844482421875</v>
      </c>
      <c r="E20" t="n">
        <v>348.806640625</v>
      </c>
      <c r="F20" t="n">
        <v>367.6507568359375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700.1961059570312</v>
      </c>
      <c r="E21" t="n">
        <v>353.1098937988281</v>
      </c>
      <c r="F21" t="n">
        <v>379.8458251953125</v>
      </c>
      <c r="G21" t="n">
        <v>1687.983520507812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2236.4755859375</v>
      </c>
      <c r="C22" t="n">
        <v>2242.643798828125</v>
      </c>
      <c r="D22" t="n">
        <v>722.141357421875</v>
      </c>
      <c r="E22" t="n">
        <v>367.8570556640625</v>
      </c>
      <c r="F22" t="n">
        <v>393.3527526855469</v>
      </c>
      <c r="G22" t="n">
        <v>1730.83056640625</v>
      </c>
      <c r="I22" t="n">
        <v>1910.25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2245.86279296875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1902.764526367188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2254.76171875</v>
      </c>
      <c r="C24" t="n">
        <v>2205.195068359375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1855.69189453125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2283.706298828125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1869.41552734375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1673.180297851562</v>
      </c>
      <c r="I26" t="n">
        <v>1808.5234375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2172.0830078125</v>
      </c>
      <c r="C27" t="n">
        <v>2215.915283203125</v>
      </c>
      <c r="D27" t="n">
        <v>701.6624145507812</v>
      </c>
      <c r="E27" t="n">
        <v>363.8922729492188</v>
      </c>
      <c r="F27" t="n">
        <v>373.6754455566406</v>
      </c>
      <c r="G27" t="n">
        <v>1678.50537109375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2221.25146484375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1400.211791992188</v>
      </c>
      <c r="K28" t="n">
        <v>7336.97998046875</v>
      </c>
    </row>
    <row r="29">
      <c r="A29" s="2" t="n">
        <v>44602</v>
      </c>
      <c r="B29" t="n">
        <v>2188.46240234375</v>
      </c>
      <c r="C29" t="n">
        <v>2214.76123046875</v>
      </c>
      <c r="D29" t="n">
        <v>714.614501953125</v>
      </c>
      <c r="E29" t="n">
        <v>362.4900817871094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2044.71630859375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1605.36767578125</v>
      </c>
      <c r="I31" t="n">
        <v>1726.470581054688</v>
      </c>
      <c r="J31" t="n">
        <v>1349.819580078125</v>
      </c>
      <c r="K31" t="n">
        <v>6931.26904296875</v>
      </c>
    </row>
    <row r="32">
      <c r="A32" s="2" t="n">
        <v>44607</v>
      </c>
      <c r="B32" t="n">
        <v>2000.565551757812</v>
      </c>
      <c r="C32" t="n">
        <v>2148.1806640625</v>
      </c>
      <c r="D32" t="n">
        <v>704.3994750976562</v>
      </c>
      <c r="E32" t="n">
        <v>351.5626831054688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724.0963745117188</v>
      </c>
      <c r="E33" t="n">
        <v>348.806640625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2141.01806640625</v>
      </c>
      <c r="D34" t="n">
        <v>717.6937255859375</v>
      </c>
      <c r="E34" t="n">
        <v>347.936279296875</v>
      </c>
      <c r="F34" t="n">
        <v>355.2613525390625</v>
      </c>
      <c r="G34" t="n">
        <v>1672.105224609375</v>
      </c>
      <c r="I34" t="n">
        <v>1793.360473632812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2019.927124023438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695.113037109375</v>
      </c>
      <c r="E36" t="n">
        <v>327.386962890625</v>
      </c>
      <c r="F36" t="n">
        <v>336.7014465332031</v>
      </c>
      <c r="G36" t="n">
        <v>1653.735229492188</v>
      </c>
      <c r="I36" t="n">
        <v>1788.802001953125</v>
      </c>
      <c r="J36" t="n">
        <v>1399.169311523438</v>
      </c>
      <c r="K36" t="n">
        <v>6661.75537109375</v>
      </c>
    </row>
    <row r="37">
      <c r="A37" s="2" t="n">
        <v>44614</v>
      </c>
      <c r="B37" t="n">
        <v>2021.541015625</v>
      </c>
      <c r="C37" t="n">
        <v>2081.93603515625</v>
      </c>
      <c r="D37" t="n">
        <v>689.687744140625</v>
      </c>
      <c r="E37" t="n">
        <v>326.2265625</v>
      </c>
      <c r="F37" t="n">
        <v>315.1778259277344</v>
      </c>
      <c r="G37" t="n">
        <v>1645.625122070312</v>
      </c>
      <c r="I37" t="n">
        <v>1770.088256835938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2050.779296875</v>
      </c>
      <c r="C38" t="n">
        <v>2068.379638671875</v>
      </c>
      <c r="D38" t="n">
        <v>690.81201171875</v>
      </c>
      <c r="E38" t="n">
        <v>320.03759765625</v>
      </c>
      <c r="F38" t="n">
        <v>334.4664916992188</v>
      </c>
      <c r="G38" t="n">
        <v>1631.603515625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1936.371826171875</v>
      </c>
      <c r="D39" t="n">
        <v>640.1276245117188</v>
      </c>
      <c r="E39" t="n">
        <v>296.8289489746094</v>
      </c>
      <c r="F39" t="n">
        <v>311.4367065429688</v>
      </c>
      <c r="G39" t="n">
        <v>1509.023071289062</v>
      </c>
      <c r="I39" t="n">
        <v>1686.499755859375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1980.166381835938</v>
      </c>
      <c r="D40" t="n">
        <v>679.5216674804688</v>
      </c>
      <c r="E40" t="n">
        <v>298.5212097167969</v>
      </c>
      <c r="F40" t="n">
        <v>338.9363708496094</v>
      </c>
      <c r="G40" t="n">
        <v>1531.985473632812</v>
      </c>
      <c r="I40" t="n">
        <v>1705.405639648438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2111.651123046875</v>
      </c>
      <c r="C41" t="n">
        <v>2008.625366210938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6421.6728515625</v>
      </c>
    </row>
    <row r="42">
      <c r="A42" s="2" t="n">
        <v>44622</v>
      </c>
      <c r="B42" t="n">
        <v>2130.963623046875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1880.607421875</v>
      </c>
      <c r="D43" t="n">
        <v>690.81201171875</v>
      </c>
      <c r="E43" t="n">
        <v>280.6312866210938</v>
      </c>
      <c r="F43" t="n">
        <v>329.4620971679688</v>
      </c>
      <c r="G43" t="n">
        <v>1469.205200195312</v>
      </c>
      <c r="I43" t="n">
        <v>1681.653564453125</v>
      </c>
      <c r="J43" t="n">
        <v>1369.715698242188</v>
      </c>
      <c r="K43" t="n">
        <v>5847.5458984375</v>
      </c>
    </row>
    <row r="44">
      <c r="A44" s="2" t="n">
        <v>44624</v>
      </c>
      <c r="B44" t="n">
        <v>2107.69091796875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1443.799926757812</v>
      </c>
      <c r="I44" t="n">
        <v>1642.73828125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2062.26904296875</v>
      </c>
      <c r="C45" t="n">
        <v>1874.98291015625</v>
      </c>
      <c r="D45" t="n">
        <v>662.5615844726562</v>
      </c>
      <c r="E45" t="n">
        <v>271.9280090332031</v>
      </c>
      <c r="F45" t="n">
        <v>304.7318420410156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1886.472412109375</v>
      </c>
      <c r="D46" t="n">
        <v>673.3631591796875</v>
      </c>
      <c r="E46" t="n">
        <v>273.5719604492188</v>
      </c>
      <c r="F46" t="n">
        <v>320.2793579101562</v>
      </c>
      <c r="G46" t="n">
        <v>1424.843627929688</v>
      </c>
      <c r="I46" t="n">
        <v>1591.635009765625</v>
      </c>
      <c r="J46" t="n">
        <v>1303.134155273438</v>
      </c>
      <c r="K46" t="n">
        <v>5703.57470703125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698.0455322265625</v>
      </c>
      <c r="E47" t="n">
        <v>282.0334167480469</v>
      </c>
      <c r="F47" t="n">
        <v>329.6078796386719</v>
      </c>
      <c r="G47" t="n">
        <v>1459.189697265625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1968.676879882812</v>
      </c>
      <c r="D48" t="n">
        <v>713.9791870117188</v>
      </c>
      <c r="E48" t="n">
        <v>283.5323486328125</v>
      </c>
      <c r="F48" t="n">
        <v>344.6209716796875</v>
      </c>
      <c r="G48" t="n">
        <v>1519.331909179688</v>
      </c>
      <c r="I48" t="n">
        <v>1658.525024414062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1530.422119140625</v>
      </c>
      <c r="I49" t="n">
        <v>1658.956787109375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2032.493041992188</v>
      </c>
      <c r="C50" t="n">
        <v>1978.72412109375</v>
      </c>
      <c r="D50" t="n">
        <v>714.125732421875</v>
      </c>
      <c r="E50" t="n">
        <v>281.5982971191406</v>
      </c>
      <c r="F50" t="n">
        <v>333.6891174316406</v>
      </c>
      <c r="G50" t="n">
        <v>1541.414672851562</v>
      </c>
      <c r="I50" t="n">
        <v>1676.3271484375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2045.400756835938</v>
      </c>
      <c r="C51" t="n">
        <v>1980.935546875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1567.357543945312</v>
      </c>
      <c r="I52" t="n">
        <v>1685.396118164062</v>
      </c>
      <c r="J52" t="n">
        <v>1366.501220703125</v>
      </c>
      <c r="K52" t="n">
        <v>6165.5048828125</v>
      </c>
    </row>
    <row r="53">
      <c r="A53" s="2" t="n">
        <v>44637</v>
      </c>
      <c r="B53" t="n">
        <v>2054.837646484375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2" t="n">
        <v>44642</v>
      </c>
      <c r="B55" t="n">
        <v>2031.172973632812</v>
      </c>
      <c r="C55" t="n">
        <v>1978.964477539062</v>
      </c>
      <c r="D55" t="n">
        <v>722.5324096679688</v>
      </c>
      <c r="E55" t="n">
        <v>290.9783935546875</v>
      </c>
      <c r="F55" t="n">
        <v>348.5078430175781</v>
      </c>
      <c r="G55" t="n">
        <v>1546.300537109375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2005.405883789062</v>
      </c>
      <c r="C56" t="n">
        <v>1989.973022460938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1696.000610351562</v>
      </c>
      <c r="J56" t="n">
        <v>1329.923095703125</v>
      </c>
      <c r="K56" t="n">
        <v>6095.2060546875</v>
      </c>
    </row>
    <row r="57">
      <c r="A57" s="2" t="n">
        <v>44644</v>
      </c>
      <c r="B57" t="n">
        <v>1993.52490234375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1984.637084960938</v>
      </c>
      <c r="D58" t="n">
        <v>726.540283203125</v>
      </c>
      <c r="E58" t="n">
        <v>287.9806213378906</v>
      </c>
      <c r="F58" t="n">
        <v>354.7754516601562</v>
      </c>
      <c r="G58" t="n">
        <v>1554.654663085938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1958.566528320312</v>
      </c>
      <c r="C59" t="n">
        <v>1980.262329101562</v>
      </c>
      <c r="D59" t="n">
        <v>720.4307250976562</v>
      </c>
      <c r="E59" t="n">
        <v>282.178466796875</v>
      </c>
      <c r="F59" t="n">
        <v>353.5122375488281</v>
      </c>
      <c r="G59" t="n">
        <v>1574.099609375</v>
      </c>
      <c r="I59" t="n">
        <v>1671.384643554688</v>
      </c>
      <c r="J59" t="n">
        <v>1316.1376953125</v>
      </c>
      <c r="K59" t="n">
        <v>6218.35205078125</v>
      </c>
    </row>
    <row r="60">
      <c r="A60" s="2" t="n">
        <v>44649</v>
      </c>
      <c r="B60" t="n">
        <v>1993.671752929688</v>
      </c>
      <c r="C60" t="n">
        <v>2046.506591796875</v>
      </c>
      <c r="D60" t="n">
        <v>744.81982421875</v>
      </c>
      <c r="E60" t="n">
        <v>292.4773254394531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6381.29150390625</v>
      </c>
    </row>
    <row r="61">
      <c r="A61" s="2" t="n">
        <v>44650</v>
      </c>
      <c r="B61" t="n">
        <v>2037.382568359375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2068.42822265625</v>
      </c>
      <c r="D62" t="n">
        <v>756.79443359375</v>
      </c>
      <c r="E62" t="n">
        <v>295.5388793945312</v>
      </c>
      <c r="F62" t="n">
        <v>369.69140625</v>
      </c>
      <c r="G62" t="n">
        <v>1625.936279296875</v>
      </c>
      <c r="I62" t="n">
        <v>1696.384521484375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2068.091064453125</v>
      </c>
      <c r="D63" t="n">
        <v>768.0847778320312</v>
      </c>
      <c r="E63" t="n">
        <v>301.168212890625</v>
      </c>
      <c r="F63" t="n">
        <v>375.0358581542969</v>
      </c>
      <c r="G63" t="n">
        <v>1631.749877929688</v>
      </c>
      <c r="I63" t="n">
        <v>1717.929321289062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2094.2265625</v>
      </c>
      <c r="D64" t="n">
        <v>800.1472778320312</v>
      </c>
      <c r="E64" t="n">
        <v>307.7850952148438</v>
      </c>
      <c r="F64" t="n">
        <v>376.3476867675781</v>
      </c>
      <c r="G64" t="n">
        <v>1641.27685546875</v>
      </c>
      <c r="I64" t="n">
        <v>1752.717895507812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2158.6865234375</v>
      </c>
      <c r="C65" t="n">
        <v>2124.067138671875</v>
      </c>
      <c r="D65" t="n">
        <v>828.984130859375</v>
      </c>
      <c r="E65" t="n">
        <v>312.8712463378906</v>
      </c>
      <c r="F65" t="n">
        <v>383.0525817871094</v>
      </c>
      <c r="G65" t="n">
        <v>1663.359985351562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1660.868408203125</v>
      </c>
      <c r="I66" t="n">
        <v>1778.101684570312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2143.626953125</v>
      </c>
      <c r="C67" t="n">
        <v>2111.271240234375</v>
      </c>
      <c r="D67" t="n">
        <v>799.023193359375</v>
      </c>
      <c r="E67" t="n">
        <v>321.5621032714844</v>
      </c>
      <c r="F67" t="n">
        <v>389.9031982421875</v>
      </c>
      <c r="G67" t="n">
        <v>1643.475463867188</v>
      </c>
      <c r="I67" t="n">
        <v>1752.670043945312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2189.391357421875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2165.7763671875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1778.51416015625</v>
      </c>
      <c r="I69" t="n">
        <v>1709.676147460938</v>
      </c>
      <c r="J69" t="n">
        <v>1447.794921875</v>
      </c>
      <c r="K69" t="n">
        <v>6706.04638671875</v>
      </c>
    </row>
    <row r="70">
      <c r="A70" s="2" t="n">
        <v>44663</v>
      </c>
      <c r="B70" t="n">
        <v>2157.659423828125</v>
      </c>
      <c r="C70" t="n">
        <v>2155.43896484375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2177.412841796875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1725.553955078125</v>
      </c>
      <c r="I71" t="n">
        <v>1689.810546875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2135.1689453125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6491.77587890625</v>
      </c>
    </row>
    <row r="73">
      <c r="A73" s="2" t="n">
        <v>44670</v>
      </c>
      <c r="B73" t="n">
        <v>2104.561279296875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2181.9697265625</v>
      </c>
      <c r="D74" t="n">
        <v>809.042724609375</v>
      </c>
      <c r="E74" t="n">
        <v>366.6953430175781</v>
      </c>
      <c r="F74" t="n">
        <v>367.0191955566406</v>
      </c>
      <c r="G74" t="n">
        <v>1696.87548828125</v>
      </c>
      <c r="I74" t="n">
        <v>1623.400512695312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1723.892700195312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854.497314453125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1355.206420898438</v>
      </c>
      <c r="K76" t="n">
        <v>6593.94921875</v>
      </c>
    </row>
    <row r="77">
      <c r="A77" s="2" t="n">
        <v>44676</v>
      </c>
      <c r="B77" t="n">
        <v>2053.516845703125</v>
      </c>
      <c r="C77" t="n">
        <v>2235.12939453125</v>
      </c>
      <c r="D77" t="n">
        <v>840.2255249023438</v>
      </c>
      <c r="E77" t="n">
        <v>371.6827392578125</v>
      </c>
      <c r="F77" t="n">
        <v>353.70654296875</v>
      </c>
      <c r="G77" t="n">
        <v>1654.956787109375</v>
      </c>
      <c r="I77" t="n">
        <v>1590.531494140625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2041.636108398438</v>
      </c>
      <c r="C78" t="n">
        <v>2283.843017578125</v>
      </c>
      <c r="D78" t="n">
        <v>889.0526123046875</v>
      </c>
      <c r="E78" t="n">
        <v>380.3735656738281</v>
      </c>
      <c r="F78" t="n">
        <v>368.0880126953125</v>
      </c>
      <c r="G78" t="n">
        <v>1678.700805664062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2043.596801757812</v>
      </c>
      <c r="C79" t="n">
        <v>2321.933837890625</v>
      </c>
      <c r="D79" t="n">
        <v>867.3516235351562</v>
      </c>
      <c r="E79" t="n">
        <v>379.7810363769531</v>
      </c>
      <c r="F79" t="n">
        <v>365.124267578125</v>
      </c>
      <c r="G79" t="n">
        <v>1661.30810546875</v>
      </c>
      <c r="I79" t="n">
        <v>1609.437133789062</v>
      </c>
      <c r="J79" t="n">
        <v>1309.389770507812</v>
      </c>
      <c r="K79" t="n">
        <v>6402.65625</v>
      </c>
    </row>
    <row r="80">
      <c r="A80" s="2" t="n">
        <v>44679</v>
      </c>
      <c r="B80" t="n">
        <v>2056.536865234375</v>
      </c>
      <c r="C80" t="n">
        <v>2348.46435546875</v>
      </c>
      <c r="D80" t="n">
        <v>867.1561889648438</v>
      </c>
      <c r="E80" t="n">
        <v>378.5959167480469</v>
      </c>
      <c r="F80" t="n">
        <v>368.9140014648438</v>
      </c>
      <c r="G80" t="n">
        <v>1672.740600585938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2055.261962890625</v>
      </c>
      <c r="C81" t="n">
        <v>2301.18359375</v>
      </c>
      <c r="D81" t="n">
        <v>837.1463623046875</v>
      </c>
      <c r="E81" t="n">
        <v>367.584228515625</v>
      </c>
      <c r="F81" t="n">
        <v>361.3345947265625</v>
      </c>
      <c r="G81" t="n">
        <v>1653.5888671875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2010.95263671875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2209.807373046875</v>
      </c>
      <c r="C85" t="n">
        <v>2218.72705078125</v>
      </c>
      <c r="D85" t="n">
        <v>793.1580200195312</v>
      </c>
      <c r="E85" t="n">
        <v>360.8685302734375</v>
      </c>
      <c r="F85" t="n">
        <v>319.8420715332031</v>
      </c>
      <c r="G85" t="n">
        <v>1529.786987304688</v>
      </c>
      <c r="I85" t="n">
        <v>1557.038452148438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2260.29345703125</v>
      </c>
      <c r="C86" t="n">
        <v>2206.326416015625</v>
      </c>
      <c r="D86" t="n">
        <v>774.7806396484375</v>
      </c>
      <c r="E86" t="n">
        <v>362.2018127441406</v>
      </c>
      <c r="F86" t="n">
        <v>317.9472351074219</v>
      </c>
      <c r="G86" t="n">
        <v>1516.253784179688</v>
      </c>
      <c r="I86" t="n">
        <v>1550.992553710938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2172.385498046875</v>
      </c>
      <c r="D87" t="n">
        <v>751.8089599609375</v>
      </c>
      <c r="E87" t="n">
        <v>353.7578430175781</v>
      </c>
      <c r="F87" t="n">
        <v>309.2017517089844</v>
      </c>
      <c r="G87" t="n">
        <v>1506.824462890625</v>
      </c>
      <c r="I87" t="n">
        <v>1543.123046875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2225.296630859375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1507.470703125</v>
      </c>
      <c r="J88" t="n">
        <v>1342.28955078125</v>
      </c>
      <c r="K88" t="n">
        <v>6199.04248046875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368.91748046875</v>
      </c>
      <c r="F89" t="n">
        <v>313.0886535644531</v>
      </c>
      <c r="G89" t="n">
        <v>1451.861206054688</v>
      </c>
      <c r="I89" t="n">
        <v>1464.620849609375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1332.500854492188</v>
      </c>
      <c r="K90" t="n">
        <v>6058.58935546875</v>
      </c>
    </row>
    <row r="91">
      <c r="A91" s="2" t="n">
        <v>44697</v>
      </c>
      <c r="B91" t="n">
        <v>2207.45458984375</v>
      </c>
      <c r="C91" t="n">
        <v>2170.06298828125</v>
      </c>
      <c r="D91" t="n">
        <v>696.4816284179688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1332.124145507812</v>
      </c>
      <c r="K91" t="n">
        <v>5878.93115234375</v>
      </c>
    </row>
    <row r="92">
      <c r="A92" s="2" t="n">
        <v>44698</v>
      </c>
      <c r="B92" t="n">
        <v>2249.166748046875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1509.102172851562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2230.246826171875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1485.542114257812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1374.089111328125</v>
      </c>
      <c r="K95" t="n">
        <v>5992.20166015625</v>
      </c>
    </row>
    <row r="96">
      <c r="A96" s="2" t="n">
        <v>44704</v>
      </c>
      <c r="B96" t="n">
        <v>2251.8134765625</v>
      </c>
      <c r="C96" t="n">
        <v>2187.05810546875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5737.4033203125</v>
      </c>
    </row>
    <row r="98">
      <c r="A98" s="2" t="n">
        <v>44706</v>
      </c>
      <c r="B98" t="n">
        <v>2170.8896484375</v>
      </c>
      <c r="C98" t="n">
        <v>2160.08349609375</v>
      </c>
      <c r="D98" t="n">
        <v>691.9849243164062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1359.173950195312</v>
      </c>
      <c r="K98" t="n">
        <v>5663.2431640625</v>
      </c>
    </row>
    <row r="99">
      <c r="A99" s="2" t="n">
        <v>44707</v>
      </c>
      <c r="B99" t="n">
        <v>2148.04833984375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5743.46630859375</v>
      </c>
    </row>
    <row r="100">
      <c r="A100" s="2" t="n">
        <v>44708</v>
      </c>
      <c r="B100" t="n">
        <v>2239.16748046875</v>
      </c>
      <c r="C100" t="n">
        <v>2171.89111328125</v>
      </c>
      <c r="D100" t="n">
        <v>687.2928466796875</v>
      </c>
      <c r="E100" t="n">
        <v>361.7573547363281</v>
      </c>
      <c r="F100" t="n">
        <v>315.3721618652344</v>
      </c>
      <c r="G100" t="n">
        <v>1364.750610351562</v>
      </c>
      <c r="I100" t="n">
        <v>1535.781494140625</v>
      </c>
      <c r="J100" t="n">
        <v>1375.91357421875</v>
      </c>
      <c r="K100" t="n">
        <v>5815.5732421875</v>
      </c>
    </row>
    <row r="101">
      <c r="A101" s="2" t="n">
        <v>44711</v>
      </c>
      <c r="B101" t="n">
        <v>2338.76708984375</v>
      </c>
      <c r="C101" t="n">
        <v>2182.06884765625</v>
      </c>
      <c r="D101" t="n">
        <v>718.1824951171875</v>
      </c>
      <c r="E101" t="n">
        <v>366.9422302246094</v>
      </c>
      <c r="F101" t="n">
        <v>337.0415649414062</v>
      </c>
      <c r="G101" t="n">
        <v>1408.037231445312</v>
      </c>
      <c r="I101" t="n">
        <v>1593.89013671875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2407.97705078125</v>
      </c>
      <c r="C103" t="n">
        <v>2169.717529296875</v>
      </c>
      <c r="D103" t="n">
        <v>720.3329467773438</v>
      </c>
      <c r="E103" t="n">
        <v>367.0409851074219</v>
      </c>
      <c r="F103" t="n">
        <v>327.4700927734375</v>
      </c>
      <c r="G103" t="n">
        <v>1403.68896484375</v>
      </c>
      <c r="I103" t="n">
        <v>1581.558349609375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2370.773681640625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1571.145874023438</v>
      </c>
      <c r="J104" t="n">
        <v>1393.695434570312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1585.445190429688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2112.802978515625</v>
      </c>
      <c r="D106" t="n">
        <v>724.5851440429688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2112.90185546875</v>
      </c>
      <c r="D107" t="n">
        <v>718.0357666015625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2110.085693359375</v>
      </c>
      <c r="D108" t="n">
        <v>712.2195434570312</v>
      </c>
      <c r="E108" t="n">
        <v>358.5476379394531</v>
      </c>
      <c r="F108" t="n">
        <v>316.9755249023438</v>
      </c>
      <c r="G108" t="n">
        <v>1298.355102539062</v>
      </c>
      <c r="I108" t="n">
        <v>1520.66650390625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1279.154418945312</v>
      </c>
      <c r="I109" t="n">
        <v>1530.791015625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1262.98291015625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2090.916748046875</v>
      </c>
      <c r="D112" t="n">
        <v>688.8568725585938</v>
      </c>
      <c r="E112" t="n">
        <v>355.091064453125</v>
      </c>
      <c r="F112" t="n">
        <v>304.9747314453125</v>
      </c>
      <c r="G112" t="n">
        <v>1279.398803710938</v>
      </c>
      <c r="I112" t="n">
        <v>1482.375122070312</v>
      </c>
      <c r="J112" t="n">
        <v>1390.452026367188</v>
      </c>
      <c r="K112" t="n">
        <v>5307.73828125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1301.237426757812</v>
      </c>
      <c r="I113" t="n">
        <v>1497.442016601562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666.3740844726562</v>
      </c>
      <c r="E114" t="n">
        <v>354.9429321289062</v>
      </c>
      <c r="F114" t="n">
        <v>295.4518737792969</v>
      </c>
      <c r="G114" t="n">
        <v>1255.654541015625</v>
      </c>
      <c r="I114" t="n">
        <v>1465.820678710938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2130.353271484375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2035.879272460938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1303.582641601562</v>
      </c>
      <c r="I117" t="n">
        <v>1439.813232421875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2172.31103515625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5289.50244140625</v>
      </c>
    </row>
    <row r="119">
      <c r="A119" s="2" t="n">
        <v>44735</v>
      </c>
      <c r="B119" t="n">
        <v>2245.6376953125</v>
      </c>
      <c r="C119" t="n">
        <v>2065.5224609375</v>
      </c>
      <c r="D119" t="n">
        <v>660.1178588867188</v>
      </c>
      <c r="E119" t="n">
        <v>354.4985046386719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2245.24560546875</v>
      </c>
      <c r="C120" t="n">
        <v>2073.229248046875</v>
      </c>
      <c r="D120" t="n">
        <v>670.9683837890625</v>
      </c>
      <c r="E120" t="n">
        <v>356.1280517578125</v>
      </c>
      <c r="F120" t="n">
        <v>306.8695983886719</v>
      </c>
      <c r="G120" t="n">
        <v>1292.980590820312</v>
      </c>
      <c r="I120" t="n">
        <v>1434.582763671875</v>
      </c>
      <c r="J120" t="n">
        <v>1357.610107421875</v>
      </c>
      <c r="K120" t="n">
        <v>5346.55419921875</v>
      </c>
    </row>
    <row r="121">
      <c r="A121" s="2" t="n">
        <v>44739</v>
      </c>
      <c r="B121" t="n">
        <v>2247.402099609375</v>
      </c>
      <c r="C121" t="n">
        <v>2090.669677734375</v>
      </c>
      <c r="D121" t="n">
        <v>672.2879638671875</v>
      </c>
      <c r="E121" t="n">
        <v>360.6216125488281</v>
      </c>
      <c r="F121" t="n">
        <v>309.0559387207031</v>
      </c>
      <c r="G121" t="n">
        <v>1318.434936523438</v>
      </c>
      <c r="I121" t="n">
        <v>1473.8818359375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2239.805419921875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2129.6005859375</v>
      </c>
      <c r="D123" t="n">
        <v>662.5615844726562</v>
      </c>
      <c r="E123" t="n">
        <v>360.96728515625</v>
      </c>
      <c r="F123" t="n">
        <v>309.5418395996094</v>
      </c>
      <c r="G123" t="n">
        <v>1292.980590820312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2096.69677734375</v>
      </c>
      <c r="D124" t="n">
        <v>656.94091796875</v>
      </c>
      <c r="E124" t="n">
        <v>358.498291015625</v>
      </c>
      <c r="F124" t="n">
        <v>303.8572998046875</v>
      </c>
      <c r="G124" t="n">
        <v>1290.537841796875</v>
      </c>
      <c r="I124" t="n">
        <v>1495.426635742188</v>
      </c>
      <c r="J124" t="n">
        <v>1390.393920898438</v>
      </c>
      <c r="K124" t="n">
        <v>5482.45947265625</v>
      </c>
    </row>
    <row r="125">
      <c r="A125" s="2" t="n">
        <v>44743</v>
      </c>
      <c r="B125" t="n">
        <v>2230.639404296875</v>
      </c>
      <c r="C125" t="n">
        <v>2141.3095703125</v>
      </c>
      <c r="D125" t="n">
        <v>662.6594848632812</v>
      </c>
      <c r="E125" t="n">
        <v>362.9918823242188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1517.931274414062</v>
      </c>
      <c r="J126" t="n">
        <v>1460.537963867188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663.4902954101562</v>
      </c>
      <c r="E127" t="n">
        <v>362.10302734375</v>
      </c>
      <c r="F127" t="n">
        <v>312.991455078125</v>
      </c>
      <c r="G127" t="n">
        <v>1318.874633789062</v>
      </c>
      <c r="I127" t="n">
        <v>1501.808715820312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2467.43212890625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1338.319458007812</v>
      </c>
      <c r="I128" t="n">
        <v>1493.41162109375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2538.112060546875</v>
      </c>
      <c r="C130" t="n">
        <v>2143.53271484375</v>
      </c>
      <c r="D130" t="n">
        <v>699.609619140625</v>
      </c>
      <c r="E130" t="n">
        <v>363.8807373046875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2559.43408203125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1587.076416015625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2494.5869140625</v>
      </c>
      <c r="C133" t="n">
        <v>2147.6826171875</v>
      </c>
      <c r="D133" t="n">
        <v>710.4111938476562</v>
      </c>
      <c r="E133" t="n">
        <v>366.5966186523438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2148.12744140625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5849.20849609375</v>
      </c>
    </row>
    <row r="137">
      <c r="A137" s="2" t="n">
        <v>44761</v>
      </c>
      <c r="B137" t="n">
        <v>2539.876708984375</v>
      </c>
      <c r="C137" t="n">
        <v>2142.989501953125</v>
      </c>
      <c r="D137" t="n">
        <v>737.2330932617188</v>
      </c>
      <c r="E137" t="n">
        <v>366.3497314453125</v>
      </c>
      <c r="F137" t="n">
        <v>349.6739196777344</v>
      </c>
      <c r="G137" t="n">
        <v>1409.209716796875</v>
      </c>
      <c r="I137" t="n">
        <v>1660.060424804688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742.4005737304688</v>
      </c>
      <c r="E139" t="n">
        <v>366.1521606445312</v>
      </c>
      <c r="F139" t="n">
        <v>350.4027099609375</v>
      </c>
      <c r="G139" t="n">
        <v>1431.097412109375</v>
      </c>
      <c r="I139" t="n">
        <v>1715.678588867188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2643.298828125</v>
      </c>
      <c r="C140" t="n">
        <v>2165.86376953125</v>
      </c>
      <c r="D140" t="n">
        <v>742.4005737304688</v>
      </c>
      <c r="E140" t="n">
        <v>367.9298400878906</v>
      </c>
      <c r="F140" t="n">
        <v>349.9654541015625</v>
      </c>
      <c r="G140" t="n">
        <v>1486.549194335938</v>
      </c>
      <c r="I140" t="n">
        <v>1718.20556640625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738.168212890625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2164.183837890625</v>
      </c>
      <c r="D143" t="n">
        <v>748.7000732421875</v>
      </c>
      <c r="E143" t="n">
        <v>366.2509155273438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2154.797119140625</v>
      </c>
      <c r="D144" t="n">
        <v>752.4895629882812</v>
      </c>
      <c r="E144" t="n">
        <v>366.2509155273438</v>
      </c>
      <c r="F144" t="n">
        <v>371.1975402832031</v>
      </c>
      <c r="G144" t="n">
        <v>1515.130126953125</v>
      </c>
      <c r="I144" t="n">
        <v>1750.766723632812</v>
      </c>
      <c r="J144" t="n">
        <v>1554.284912109375</v>
      </c>
      <c r="K144" t="n">
        <v>6327.1748046875</v>
      </c>
    </row>
    <row r="145">
      <c r="A145" s="2" t="n">
        <v>44771</v>
      </c>
      <c r="B145" t="n">
        <v>2682.2666015625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2691.5791015625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1532.522827148438</v>
      </c>
      <c r="I146" t="n">
        <v>1763.839599609375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2705.20556640625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1742.79638671875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1730.20947265625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797.5208129882812</v>
      </c>
      <c r="E150" t="n">
        <v>377.9046020507812</v>
      </c>
      <c r="F150" t="n">
        <v>360.2113952636719</v>
      </c>
      <c r="G150" t="n">
        <v>1561.739013671875</v>
      </c>
      <c r="I150" t="n">
        <v>1737.353393554688</v>
      </c>
      <c r="J150" t="n">
        <v>1558.42626953125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2198.125244140625</v>
      </c>
      <c r="D151" t="n">
        <v>789.055908203125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778.1303100585938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2244.318603515625</v>
      </c>
      <c r="D155" t="n">
        <v>811.2024536132812</v>
      </c>
      <c r="E155" t="n">
        <v>391.1878356933594</v>
      </c>
      <c r="F155" t="n">
        <v>371.3272399902344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2255.978515625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1803.6904296875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2833.5771484375</v>
      </c>
      <c r="C157" t="n">
        <v>2295.205810546875</v>
      </c>
      <c r="D157" t="n">
        <v>819.962646484375</v>
      </c>
      <c r="E157" t="n">
        <v>404.5204162597656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2322.873046875</v>
      </c>
      <c r="D158" t="n">
        <v>858.1038818359375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1827.941284179688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3133.501953125</v>
      </c>
      <c r="C164" t="n">
        <v>2261.363525390625</v>
      </c>
      <c r="D164" t="n">
        <v>823.260009765625</v>
      </c>
      <c r="E164" t="n">
        <v>398.4466857910156</v>
      </c>
      <c r="F164" t="n">
        <v>362.26806640625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2272.331298828125</v>
      </c>
      <c r="D165" t="n">
        <v>828.919677734375</v>
      </c>
      <c r="E165" t="n">
        <v>406.1499328613281</v>
      </c>
      <c r="F165" t="n">
        <v>381.9533996582031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1659.591674804688</v>
      </c>
      <c r="I167" t="n">
        <v>1886.113891601562</v>
      </c>
      <c r="J167" t="n">
        <v>1687.795654296875</v>
      </c>
      <c r="K167" t="n">
        <v>6467.9765625</v>
      </c>
    </row>
    <row r="168">
      <c r="A168" s="2" t="n">
        <v>44809</v>
      </c>
      <c r="B168" t="n">
        <v>3224.425048828125</v>
      </c>
      <c r="C168" t="n">
        <v>2260.9189453125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1694.152221679688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3252.90283203125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2337.447509765625</v>
      </c>
      <c r="D172" t="n">
        <v>892.6032104492188</v>
      </c>
      <c r="E172" t="n">
        <v>449.0610961914062</v>
      </c>
      <c r="F172" t="n">
        <v>388.7110595703125</v>
      </c>
      <c r="G172" t="n">
        <v>1718.929443359375</v>
      </c>
      <c r="I172" t="n">
        <v>1895.104614257812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2471.087646484375</v>
      </c>
      <c r="D173" t="n">
        <v>923.7559204101562</v>
      </c>
      <c r="E173" t="n">
        <v>469.7512817382812</v>
      </c>
      <c r="F173" t="n">
        <v>388.7110595703125</v>
      </c>
      <c r="G173" t="n">
        <v>1738.790649414062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3232.022705078125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923.460693359375</v>
      </c>
      <c r="E177" t="n">
        <v>510.2921752929688</v>
      </c>
      <c r="F177" t="n">
        <v>381.0719604492188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944.5244750976562</v>
      </c>
      <c r="E178" t="n">
        <v>557.8944702148438</v>
      </c>
      <c r="F178" t="n">
        <v>377.2034912109375</v>
      </c>
      <c r="G178" t="n">
        <v>1720.011108398438</v>
      </c>
      <c r="I178" t="n">
        <v>1857.149047851562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3088.506103515625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3068.017333984375</v>
      </c>
      <c r="C180" t="n">
        <v>2501.076171875</v>
      </c>
      <c r="D180" t="n">
        <v>918.2440185546875</v>
      </c>
      <c r="E180" t="n">
        <v>534.636474609375</v>
      </c>
      <c r="F180" t="n">
        <v>371.9148559570312</v>
      </c>
      <c r="G180" t="n">
        <v>1691.005859375</v>
      </c>
      <c r="I180" t="n">
        <v>1842.520874023438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3082.182373046875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3063.11572265625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1668.932373046875</v>
      </c>
      <c r="I182" t="n">
        <v>1804.808349609375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2943.077392578125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1637.518310546875</v>
      </c>
      <c r="I183" t="n">
        <v>1799.559692382812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2973.025634765625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814.1061401367188</v>
      </c>
      <c r="E185" t="n">
        <v>493.8486633300781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2345.796875</v>
      </c>
      <c r="D186" t="n">
        <v>803.57421875</v>
      </c>
      <c r="E186" t="n">
        <v>500.0705871582031</v>
      </c>
      <c r="F186" t="n">
        <v>343.3663330078125</v>
      </c>
      <c r="G186" t="n">
        <v>1628.030029296875</v>
      </c>
      <c r="I186" t="n">
        <v>1764.6171875</v>
      </c>
      <c r="J186" t="n">
        <v>1583.535766601562</v>
      </c>
      <c r="K186" t="n">
        <v>6073.0634765625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772.076904296875</v>
      </c>
      <c r="E188" t="n">
        <v>482.5900573730469</v>
      </c>
      <c r="F188" t="n">
        <v>340.6730346679688</v>
      </c>
      <c r="G188" t="n">
        <v>1609.00439453125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3231.189208984375</v>
      </c>
      <c r="C191" t="n">
        <v>2356.369140625</v>
      </c>
      <c r="D191" t="n">
        <v>804.06640625</v>
      </c>
      <c r="E191" t="n">
        <v>515.3289184570312</v>
      </c>
      <c r="F191" t="n">
        <v>361.2887573242188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2341.0537109375</v>
      </c>
      <c r="D192" t="n">
        <v>795.404541015625</v>
      </c>
      <c r="E192" t="n">
        <v>516.1685180664062</v>
      </c>
      <c r="F192" t="n">
        <v>358.6934204101562</v>
      </c>
      <c r="G192" t="n">
        <v>1645.875610351562</v>
      </c>
      <c r="I192" t="n">
        <v>1856.128540039062</v>
      </c>
      <c r="J192" t="n">
        <v>1607.254760742188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6074.833984375</v>
      </c>
    </row>
    <row r="195">
      <c r="A195" s="2" t="n">
        <v>44847</v>
      </c>
      <c r="B195" t="n">
        <v>3201.534912109375</v>
      </c>
      <c r="C195" t="n">
        <v>2227.07666015625</v>
      </c>
      <c r="D195" t="n">
        <v>772.42138671875</v>
      </c>
      <c r="E195" t="n">
        <v>490.6883850097656</v>
      </c>
      <c r="F195" t="n">
        <v>355.0697631835938</v>
      </c>
      <c r="G195" t="n">
        <v>1651.578247070312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3131.39453125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1590.225830078125</v>
      </c>
      <c r="K197" t="n">
        <v>6167.0712890625</v>
      </c>
    </row>
    <row r="198">
      <c r="A198" s="2" t="n">
        <v>44852</v>
      </c>
      <c r="B198" t="n">
        <v>3148.353515625</v>
      </c>
      <c r="C198" t="n">
        <v>2192.839111328125</v>
      </c>
      <c r="D198" t="n">
        <v>797.2255249023438</v>
      </c>
      <c r="E198" t="n">
        <v>501.5519714355469</v>
      </c>
      <c r="F198" t="n">
        <v>358.1058044433594</v>
      </c>
      <c r="G198" t="n">
        <v>1659.935668945312</v>
      </c>
      <c r="I198" t="n">
        <v>1864.341674804688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792.4025268554688</v>
      </c>
      <c r="E199" t="n">
        <v>504.3666381835938</v>
      </c>
      <c r="F199" t="n">
        <v>362.6598205566406</v>
      </c>
      <c r="G199" t="n">
        <v>1656.101196289062</v>
      </c>
      <c r="I199" t="n">
        <v>1851.511596679688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1850.782592773438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2981.3583984375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2992.680419921875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2979.544189453125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6329.619140625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2361.853271484375</v>
      </c>
      <c r="D206" t="n">
        <v>810.61181640625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3090.07373046875</v>
      </c>
      <c r="C207" t="n">
        <v>2399.15380859375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820.30712890625</v>
      </c>
      <c r="E208" t="n">
        <v>538.2412719726562</v>
      </c>
      <c r="F208" t="n">
        <v>377.2034912109375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2426.129150390625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1952.40234375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849.34375</v>
      </c>
      <c r="E210" t="n">
        <v>551.672607421875</v>
      </c>
      <c r="F210" t="n">
        <v>379.3091125488281</v>
      </c>
      <c r="G210" t="n">
        <v>1735.496948242188</v>
      </c>
      <c r="I210" t="n">
        <v>1958.623046875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2455.376953125</v>
      </c>
      <c r="D211" t="n">
        <v>839.5992431640625</v>
      </c>
      <c r="E211" t="n">
        <v>561.0546875</v>
      </c>
      <c r="F211" t="n">
        <v>389.5924377441406</v>
      </c>
      <c r="G211" t="n">
        <v>1745.427612304688</v>
      </c>
      <c r="I211" t="n">
        <v>1961.101684570312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3042.7744140625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1947.348266601562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3104.533203125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1922.22265625</v>
      </c>
      <c r="J213" t="n">
        <v>1690.633911132812</v>
      </c>
      <c r="K213" t="n">
        <v>6688.0498046875</v>
      </c>
    </row>
    <row r="214">
      <c r="A214" s="2" t="n">
        <v>44876</v>
      </c>
      <c r="B214" t="n">
        <v>3093.701171875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2406.4658203125</v>
      </c>
      <c r="D215" t="n">
        <v>880.988525390625</v>
      </c>
      <c r="E215" t="n">
        <v>573.1034545898438</v>
      </c>
      <c r="F215" t="n">
        <v>398.1129455566406</v>
      </c>
      <c r="G215" t="n">
        <v>1719.175170898438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2449.15185546875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1940.593139648438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3060.7138671875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1972.668090820312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6700.98095703125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1671.19384765625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1968.24560546875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3042.23486328125</v>
      </c>
      <c r="C225" t="n">
        <v>2497.025146484375</v>
      </c>
      <c r="D225" t="n">
        <v>864.7969970703125</v>
      </c>
      <c r="E225" t="n">
        <v>561.400390625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2016.698486328125</v>
      </c>
      <c r="J227" t="n">
        <v>1607.31298828125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1607.31298828125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1789.132080078125</v>
      </c>
      <c r="I229" t="n">
        <v>2027.0498046875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879.118408203125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1600.825561523438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2574.936767578125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2064.470947265625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2918.02978515625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1769.71337890625</v>
      </c>
      <c r="I234" t="n">
        <v>2093.6787109375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2610.952880859375</v>
      </c>
      <c r="D235" t="n">
        <v>867.45458984375</v>
      </c>
      <c r="E235" t="n">
        <v>577.7944946289062</v>
      </c>
      <c r="F235" t="n">
        <v>394.3913879394531</v>
      </c>
      <c r="G235" t="n">
        <v>1784.855102539062</v>
      </c>
      <c r="I235" t="n">
        <v>2103.05810546875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2947.48828125</v>
      </c>
      <c r="C237" t="n">
        <v>2636.841064453125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2394.805908203125</v>
      </c>
      <c r="D245" t="n">
        <v>793.3867797851562</v>
      </c>
      <c r="E245" t="n">
        <v>507.7738647460938</v>
      </c>
      <c r="F245" t="n">
        <v>363.1005859375</v>
      </c>
      <c r="G245" t="n">
        <v>1700.051513671875</v>
      </c>
      <c r="I245" t="n">
        <v>2032.444580078125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2688.63818359375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2670.698974609375</v>
      </c>
      <c r="C247" t="n">
        <v>2426.129150390625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2061.65234375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2631.339111328125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1723.354248046875</v>
      </c>
      <c r="I248" t="n">
        <v>2051.738037109375</v>
      </c>
      <c r="J248" t="n">
        <v>1634.796875</v>
      </c>
      <c r="K248" t="n">
        <v>6865.93798828125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2413.629638671875</v>
      </c>
      <c r="D251" t="n">
        <v>807.560546875</v>
      </c>
      <c r="E251" t="n">
        <v>524.365478515625</v>
      </c>
      <c r="F251" t="n">
        <v>372.2087097167969</v>
      </c>
      <c r="G251" t="n">
        <v>1688.252807617188</v>
      </c>
      <c r="I251" t="n">
        <v>2030.403442382812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1661.951293945312</v>
      </c>
      <c r="I252" t="n">
        <v>2012.51904296875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2750.7412109375</v>
      </c>
      <c r="C253" t="n">
        <v>2411.159423828125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2387.197998046875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2805.736083984375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2318.08056640625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2862.8388671875</v>
      </c>
      <c r="C262" t="n">
        <v>2336.85400390625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2861.1728515625</v>
      </c>
      <c r="C263" t="n">
        <v>2362.69287109375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2209.392333984375</v>
      </c>
      <c r="J263" t="n">
        <v>1765.2666015625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762.2832641601562</v>
      </c>
      <c r="E264" t="n">
        <v>511.3292236328125</v>
      </c>
      <c r="F264" t="n">
        <v>361.6804809570312</v>
      </c>
      <c r="G264" t="n">
        <v>1627.587524414062</v>
      </c>
      <c r="I264" t="n">
        <v>2186.89111328125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2295.798583984375</v>
      </c>
      <c r="D265" t="n">
        <v>756.9680786132812</v>
      </c>
      <c r="E265" t="n">
        <v>494.8856811523438</v>
      </c>
      <c r="F265" t="n">
        <v>361.9253540039062</v>
      </c>
      <c r="G265" t="n">
        <v>1603.94091796875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2887.05224609375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1944.87548828125</v>
      </c>
      <c r="D270" t="n">
        <v>603.025146484375</v>
      </c>
      <c r="E270" t="n">
        <v>396.2245483398438</v>
      </c>
      <c r="F270" t="n">
        <v>348.7038269042969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1819.337280273438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2874.25927734375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3018.805419921875</v>
      </c>
      <c r="C276" t="n">
        <v>1950.260620117188</v>
      </c>
      <c r="D276" t="n">
        <v>589.8357543945312</v>
      </c>
      <c r="E276" t="n">
        <v>379.8797912597656</v>
      </c>
      <c r="F276" t="n">
        <v>352.8661804199219</v>
      </c>
      <c r="G276" t="n">
        <v>1609.102783203125</v>
      </c>
      <c r="I276" t="n">
        <v>2071.129150390625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3066.448974609375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3103.9453125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2103.204345703125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3016.69775390625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1830.107788085938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3074.389404296875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3106.984375</v>
      </c>
      <c r="C285" t="n">
        <v>1806.640258789062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1731.34716796875</v>
      </c>
      <c r="D286" t="n">
        <v>538.5048828125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583.1425170898438</v>
      </c>
      <c r="E290" t="n">
        <v>337.8574829101562</v>
      </c>
      <c r="F290" t="n">
        <v>344.3946533203125</v>
      </c>
      <c r="G290" t="n">
        <v>1552.07568359375</v>
      </c>
      <c r="I290" t="n">
        <v>2050.037353515625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3246.237060546875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2056.014892578125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3257.951416015625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1871.509033203125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3253.0986328125</v>
      </c>
      <c r="C294" t="n">
        <v>1843.59521484375</v>
      </c>
      <c r="D294" t="n">
        <v>679.8982543945312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3313.289794921875</v>
      </c>
      <c r="C295" t="n">
        <v>1864.048950195312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2109.95947265625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686.2960815429688</v>
      </c>
      <c r="E296" t="n">
        <v>379.92919921875</v>
      </c>
      <c r="F296" t="n">
        <v>349.7322082519531</v>
      </c>
      <c r="G296" t="n">
        <v>1574.39501953125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3310.888427734375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3262.412353515625</v>
      </c>
      <c r="C301" t="n">
        <v>1729.469848632812</v>
      </c>
      <c r="D301" t="n">
        <v>668.92333984375</v>
      </c>
      <c r="E301" t="n">
        <v>374.1023559570312</v>
      </c>
      <c r="F301" t="n">
        <v>352.621337890625</v>
      </c>
      <c r="G301" t="n">
        <v>1534.279174804688</v>
      </c>
      <c r="I301" t="n">
        <v>2112.68115234375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3247.315673828125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656.2752075195312</v>
      </c>
      <c r="E303" t="n">
        <v>360.8685302734375</v>
      </c>
      <c r="F303" t="n">
        <v>362.26806640625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3345.149658203125</v>
      </c>
      <c r="C304" t="n">
        <v>1704.07568359375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3294.272216796875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627.9768676757812</v>
      </c>
      <c r="E307" t="n">
        <v>367.1891784667969</v>
      </c>
      <c r="F307" t="n">
        <v>346.9410095214844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3259.127685546875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1594.742431640625</v>
      </c>
      <c r="D309" t="n">
        <v>584.07763671875</v>
      </c>
      <c r="E309" t="n">
        <v>354.4985046386719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621.9727172851562</v>
      </c>
      <c r="E311" t="n">
        <v>361.0166320800781</v>
      </c>
      <c r="F311" t="n">
        <v>349.3404541015625</v>
      </c>
      <c r="G311" t="n">
        <v>1605.317504882812</v>
      </c>
      <c r="I311" t="n">
        <v>2103.54443359375</v>
      </c>
      <c r="J311" t="n">
        <v>1938.480224609375</v>
      </c>
      <c r="K311" t="n">
        <v>7495.23095703125</v>
      </c>
    </row>
    <row r="312">
      <c r="A312" s="2" t="n">
        <v>45019</v>
      </c>
      <c r="B312" t="n">
        <v>3307.31005859375</v>
      </c>
      <c r="C312" t="n">
        <v>1688.661254882812</v>
      </c>
      <c r="D312" t="n">
        <v>617.9371948242188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3307.702392578125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398.1618957519531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651.25537109375</v>
      </c>
      <c r="E318" t="n">
        <v>387.7806091308594</v>
      </c>
      <c r="F318" t="n">
        <v>404.625732421875</v>
      </c>
      <c r="G318" t="n">
        <v>1672.5703125</v>
      </c>
      <c r="I318" t="n">
        <v>2195.4443359375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3165.41015625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3144.52978515625</v>
      </c>
      <c r="C320" t="n">
        <v>1739.153076171875</v>
      </c>
      <c r="D320" t="n">
        <v>648.2041015625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3138.011474609375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3121.59130859375</v>
      </c>
      <c r="C322" t="n">
        <v>1717.4150390625</v>
      </c>
      <c r="D322" t="n">
        <v>655.635498046875</v>
      </c>
      <c r="E322" t="n">
        <v>375.9787902832031</v>
      </c>
      <c r="F322" t="n">
        <v>405.8989562988281</v>
      </c>
      <c r="G322" t="n">
        <v>1659.149291992188</v>
      </c>
      <c r="I322" t="n">
        <v>2170.1728515625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3091.201904296875</v>
      </c>
      <c r="C323" t="n">
        <v>1697.504760742188</v>
      </c>
      <c r="D323" t="n">
        <v>651.2061157226562</v>
      </c>
      <c r="E323" t="n">
        <v>370.4482116699219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3154.039306640625</v>
      </c>
      <c r="C324" t="n">
        <v>1714.006103515625</v>
      </c>
      <c r="D324" t="n">
        <v>660.7537841796875</v>
      </c>
      <c r="E324" t="n">
        <v>375.583740234375</v>
      </c>
      <c r="F324" t="n">
        <v>402.6670532226562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2184.947265625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654.2574462890625</v>
      </c>
      <c r="E326" t="n">
        <v>381.6575012207031</v>
      </c>
      <c r="F326" t="n">
        <v>408.0045776367188</v>
      </c>
      <c r="G326" t="n">
        <v>1670.652954101562</v>
      </c>
      <c r="I326" t="n">
        <v>2212.3564453125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670.5966796875</v>
      </c>
      <c r="E328" t="n">
        <v>391.5828857421875</v>
      </c>
      <c r="F328" t="n">
        <v>417.4065246582031</v>
      </c>
      <c r="G328" t="n">
        <v>1691.4482421875</v>
      </c>
      <c r="I328" t="n">
        <v>2298.13330078125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378.8921813964844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674.3369750976562</v>
      </c>
      <c r="E333" t="n">
        <v>400.4712219238281</v>
      </c>
      <c r="F333" t="n">
        <v>427.3470764160156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1738.36279296875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680.1442260742188</v>
      </c>
      <c r="E335" t="n">
        <v>403.2364807128906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689.0029296875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676.2070922851562</v>
      </c>
      <c r="E339" t="n">
        <v>395.9282836914062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1737.226440429688</v>
      </c>
      <c r="D340" t="n">
        <v>673.8447265625</v>
      </c>
      <c r="E340" t="n">
        <v>401.2612915039062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1708.47265625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718.236328125</v>
      </c>
      <c r="E343" t="n">
        <v>418.64306640625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2136.056884765625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2123.9072265625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3956.644287109375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1756.049682617188</v>
      </c>
      <c r="D350" t="n">
        <v>727.2424926757812</v>
      </c>
      <c r="E350" t="n">
        <v>418.3467712402344</v>
      </c>
      <c r="F350" t="n">
        <v>465.1016845703125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1788.903930664062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4075.944580078125</v>
      </c>
      <c r="C355" t="n">
        <v>1829.71240234375</v>
      </c>
      <c r="D355" t="n">
        <v>732.0655517578125</v>
      </c>
      <c r="E355" t="n">
        <v>450.0980529785156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1815.434448242188</v>
      </c>
      <c r="D357" t="n">
        <v>723.4038696289062</v>
      </c>
      <c r="E357" t="n">
        <v>450.0487060546875</v>
      </c>
      <c r="F357" t="n">
        <v>475.189208984375</v>
      </c>
      <c r="G357" t="n">
        <v>1686.974609375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1816.669555664062</v>
      </c>
      <c r="D358" t="n">
        <v>730.44140625</v>
      </c>
      <c r="E358" t="n">
        <v>450.6412353515625</v>
      </c>
      <c r="F358" t="n">
        <v>480.4778137207031</v>
      </c>
      <c r="G358" t="n">
        <v>1702.362182617188</v>
      </c>
      <c r="I358" t="n">
        <v>2274.36865234375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4271.0966796875</v>
      </c>
      <c r="C360" t="n">
        <v>1832.775512695312</v>
      </c>
      <c r="D360" t="n">
        <v>727.734619140625</v>
      </c>
      <c r="E360" t="n">
        <v>458.8383178710938</v>
      </c>
      <c r="F360" t="n">
        <v>493.3074951171875</v>
      </c>
      <c r="G360" t="n">
        <v>1749.507934570312</v>
      </c>
      <c r="I360" t="n">
        <v>2289.045654296875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1827.983154296875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4258.3798828125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726.208984375</v>
      </c>
      <c r="E364" t="n">
        <v>443.3823852539062</v>
      </c>
      <c r="F364" t="n">
        <v>479.106689453125</v>
      </c>
      <c r="G364" t="n">
        <v>1739.4296875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1823.882690429688</v>
      </c>
      <c r="D365" t="n">
        <v>737.6759643554688</v>
      </c>
      <c r="E365" t="n">
        <v>442.5429077148438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1809.950561523438</v>
      </c>
      <c r="D366" t="n">
        <v>733.886474609375</v>
      </c>
      <c r="E366" t="n">
        <v>439.333251953125</v>
      </c>
      <c r="F366" t="n">
        <v>471.3207092285156</v>
      </c>
      <c r="G366" t="n">
        <v>1720.945068359375</v>
      </c>
      <c r="I366" t="n">
        <v>2348.530029296875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1770.970092773438</v>
      </c>
      <c r="D368" t="n">
        <v>713.01953125</v>
      </c>
      <c r="E368" t="n">
        <v>426.6919250488281</v>
      </c>
      <c r="F368" t="n">
        <v>467.3052673339844</v>
      </c>
      <c r="G368" t="n">
        <v>1697.839233398438</v>
      </c>
      <c r="I368" t="n">
        <v>2310.9150390625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4216.748046875</v>
      </c>
      <c r="C369" t="n">
        <v>1767.313842773438</v>
      </c>
      <c r="D369" t="n">
        <v>708.9347534179688</v>
      </c>
      <c r="E369" t="n">
        <v>428.4696960449219</v>
      </c>
      <c r="F369" t="n">
        <v>473.8670959472656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1790.78125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4311.10888671875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4320.48486328125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1782.3984375</v>
      </c>
      <c r="D377" t="n">
        <v>708.7870483398438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489.3410949707031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1730.28564453125</v>
      </c>
      <c r="I380" t="n">
        <v>2381.47998046875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1787.7119140625</v>
      </c>
      <c r="D384" t="n">
        <v>719.9095458984375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1754.59033203125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2513.765625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723.7482299804688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4254.64990234375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2585.642822265625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4328.19384765625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4293.77880859375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4444.69580078125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1965.534545898438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4192.2158203125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4383.3876953125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3930.109130859375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4063.424072265625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2879.350830078125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4137.8466796875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4190.88818359375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4345.24072265625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4313.2880859375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4706.1533203125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4641.7080078125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3366.050048828125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4750.884765625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3495.614013671875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4651.490234375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4650.0146484375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4404.91748046875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3578.82763671875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5621.6044921875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5866.80126953125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6253.61865234375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6394.40283203125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6392.19189453125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6419.71875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6532.82958984375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6430.4853515625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6609.1630859375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6847.73681640625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7090.849609375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7973.017578125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8300.9326171875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8123.77880859375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8154.365234375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7564.4443359375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8425.3486328125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8278.8818359375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8400.5849609375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8563.58203125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8445.3291015625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3974.5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3940.199951171875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3856.5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3915.800048828125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3940.39990234375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3909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3917.800048828125</v>
      </c>
      <c r="J1081" t="n">
        <v>3535.10009765625</v>
      </c>
      <c r="K1081" t="n">
        <v>11561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-11.29322268326418</v>
      </c>
      <c r="C2" t="n">
        <v>-4.394909012936909</v>
      </c>
      <c r="D2" t="n">
        <v>7.868213268680924</v>
      </c>
      <c r="E2" t="n">
        <v>-3.162993679522563</v>
      </c>
      <c r="F2" t="n">
        <v>-2.359450696071119</v>
      </c>
      <c r="G2" t="n">
        <v>5.342639070607436</v>
      </c>
      <c r="H2" t="n">
        <v>-0.5625408917914188</v>
      </c>
      <c r="I2" t="n">
        <v>-2.396610642049701</v>
      </c>
      <c r="J2" t="n">
        <v>-7.17136329544843</v>
      </c>
      <c r="K2" t="n">
        <v>-0.2157776626963592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12.37690467182957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-15.98817786836522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1.498867288340966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0.632884619397811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-6.996309912342936</v>
      </c>
      <c r="C24" t="n">
        <v>-1.084374561280355</v>
      </c>
      <c r="D24" t="n">
        <v>6.210679362687199</v>
      </c>
      <c r="E24" t="n">
        <v>1.44722900512122</v>
      </c>
      <c r="F24" t="n">
        <v>8.424553970519311</v>
      </c>
      <c r="G24" t="n">
        <v>3.980603485595569</v>
      </c>
      <c r="H24" t="n">
        <v>3.381734388296476</v>
      </c>
      <c r="I24" t="n">
        <v>7.51173425276821</v>
      </c>
      <c r="J24" t="n">
        <v>-7.419047029849136</v>
      </c>
      <c r="K24" t="n">
        <v>2.48369035538456</v>
      </c>
    </row>
    <row r="25">
      <c r="A25" s="2" t="n">
        <v>45473</v>
      </c>
      <c r="B25" t="n">
        <v>2.07921967862148</v>
      </c>
      <c r="C25" t="n">
        <v>3.14655644287305</v>
      </c>
      <c r="D25" t="n">
        <v>3.272689687763464</v>
      </c>
      <c r="E25" t="n">
        <v>6.028451920796818</v>
      </c>
      <c r="F25" t="n">
        <v>1.115661539784107</v>
      </c>
      <c r="G25" t="n">
        <v>15.29196004793567</v>
      </c>
      <c r="H25" t="n">
        <v>16.02190091212297</v>
      </c>
      <c r="I25" t="n">
        <v>-2.53335507358351</v>
      </c>
      <c r="J25" t="n">
        <v>10.57054474356931</v>
      </c>
      <c r="K25" t="n">
        <v>17.67333460484741</v>
      </c>
    </row>
    <row r="26">
      <c r="A26" s="2" t="n">
        <v>45443</v>
      </c>
      <c r="B26" t="n">
        <v>27.62574874897814</v>
      </c>
      <c r="C26" t="n">
        <v>0.5766580630615747</v>
      </c>
      <c r="D26" t="n">
        <v>8.491208045010978</v>
      </c>
      <c r="E26" t="n">
        <v>2.282618165771799</v>
      </c>
      <c r="F26" t="n">
        <v>-8.544027131207333</v>
      </c>
      <c r="G26" t="n">
        <v>-3.955791933530217</v>
      </c>
      <c r="H26" t="n">
        <v>13.22000559716792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2.828229686702488</v>
      </c>
      <c r="C27" t="n">
        <v>1.609335314907745</v>
      </c>
      <c r="D27" t="n">
        <v>-1.263174226622399</v>
      </c>
      <c r="E27" t="n">
        <v>1.232964310982188</v>
      </c>
      <c r="F27" t="n">
        <v>-0.5741365772129248</v>
      </c>
      <c r="G27" t="n">
        <v>5.436533130990906</v>
      </c>
      <c r="H27" t="n">
        <v>1.895243227721033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16.82109597055403</v>
      </c>
      <c r="C28" t="n">
        <v>-5.233328166193174</v>
      </c>
      <c r="D28" t="n">
        <v>1.616813464399436</v>
      </c>
      <c r="E28" t="n">
        <v>1.06451720854388</v>
      </c>
      <c r="F28" t="n">
        <v>-0.4660524950234168</v>
      </c>
      <c r="G28" t="n">
        <v>4.376205144276102</v>
      </c>
      <c r="H28" t="n">
        <v>-4.346980655925026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16.55430220259155</v>
      </c>
      <c r="C29" t="n">
        <v>3.340795153942189</v>
      </c>
      <c r="D29" t="n">
        <v>9.34459574563582</v>
      </c>
      <c r="E29" t="n">
        <v>8.138508143048151</v>
      </c>
      <c r="F29" t="n">
        <v>12.2850821328256</v>
      </c>
      <c r="G29" t="n">
        <v>0.7540150560999104</v>
      </c>
      <c r="H29" t="n">
        <v>19.30233673590764</v>
      </c>
      <c r="I29" t="n">
        <v>-0.06322791683462947</v>
      </c>
      <c r="J29" t="n">
        <v>13.01444652889154</v>
      </c>
      <c r="K29" t="n">
        <v>-2.704234483600843</v>
      </c>
    </row>
    <row r="30">
      <c r="A30" s="2" t="n">
        <v>45322</v>
      </c>
      <c r="B30" t="n">
        <v>-0.06952315761773464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-1.3116800414948</v>
      </c>
      <c r="J30" t="n">
        <v>3.283402761365051</v>
      </c>
      <c r="K30" t="n">
        <v>-3.196207437370657</v>
      </c>
    </row>
    <row r="31">
      <c r="A31" s="2" t="n">
        <v>45291</v>
      </c>
      <c r="B31" t="n">
        <v>5.771827631546866</v>
      </c>
      <c r="C31" t="n">
        <v>17.89874588379254</v>
      </c>
      <c r="D31" t="n">
        <v>24.08842764457386</v>
      </c>
      <c r="E31" t="n">
        <v>18.58850706170314</v>
      </c>
      <c r="F31" t="n">
        <v>16.06615538512837</v>
      </c>
      <c r="G31" t="n">
        <v>6.449928684249961</v>
      </c>
      <c r="H31" t="n">
        <v>-1.045134424497274</v>
      </c>
      <c r="I31" t="n">
        <v>13.40538269433458</v>
      </c>
      <c r="J31" t="n">
        <v>10.0366495925468</v>
      </c>
      <c r="K31" t="n">
        <v>16.65323474080154</v>
      </c>
    </row>
    <row r="32">
      <c r="A32" s="2" t="n">
        <v>45260</v>
      </c>
      <c r="B32" t="n">
        <v>7.554813469229393</v>
      </c>
      <c r="C32" t="n">
        <v>-0.669947032015783</v>
      </c>
      <c r="D32" t="n">
        <v>5.192744671883132</v>
      </c>
      <c r="E32" t="n">
        <v>3.486863471695489</v>
      </c>
      <c r="F32" t="n">
        <v>11.06477449405334</v>
      </c>
      <c r="G32" t="n">
        <v>6.294049076590791</v>
      </c>
      <c r="H32" t="n">
        <v>24.1521811822758</v>
      </c>
      <c r="I32" t="n">
        <v>6.15045793894955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0.269622526644886</v>
      </c>
      <c r="C33" t="n">
        <v>-6.164740600079577</v>
      </c>
      <c r="D33" t="n">
        <v>-4.896088673864762</v>
      </c>
      <c r="E33" t="n">
        <v>-0.08238754357040579</v>
      </c>
      <c r="F33" t="n">
        <v>6.140516997599366</v>
      </c>
      <c r="G33" t="n">
        <v>-2.867583967729903</v>
      </c>
      <c r="I33" t="n">
        <v>-3.125470765280969</v>
      </c>
      <c r="J33" t="n">
        <v>-9.300202905717592</v>
      </c>
      <c r="K33" t="n">
        <v>2.027908661148192</v>
      </c>
    </row>
    <row r="34">
      <c r="A34" s="2" t="n">
        <v>45199</v>
      </c>
      <c r="B34" t="n">
        <v>-6.465750539636705</v>
      </c>
      <c r="C34" t="n">
        <v>0.3240681928750933</v>
      </c>
      <c r="D34" t="n">
        <v>4.159304186750701</v>
      </c>
      <c r="E34" t="n">
        <v>-0.8403376410249908</v>
      </c>
      <c r="F34" t="n">
        <v>5.316401415227667</v>
      </c>
      <c r="G34" t="n">
        <v>8.456405359660524</v>
      </c>
      <c r="I34" t="n">
        <v>11.87146465451674</v>
      </c>
      <c r="J34" t="n">
        <v>-6.363935126116715</v>
      </c>
      <c r="K34" t="n">
        <v>-0.5134157070118772</v>
      </c>
    </row>
    <row r="35">
      <c r="A35" s="2" t="n">
        <v>45169</v>
      </c>
      <c r="B35" t="n">
        <v>-3.639227544372547</v>
      </c>
      <c r="C35" t="n">
        <v>-0.6021137420031186</v>
      </c>
      <c r="D35" t="n">
        <v>1.844832551748987</v>
      </c>
      <c r="E35" t="n">
        <v>-7.472998525421859</v>
      </c>
      <c r="F35" t="n">
        <v>-2.824105970053181</v>
      </c>
      <c r="G35" t="n">
        <v>-2.631117697551999</v>
      </c>
      <c r="I35" t="n">
        <v>1.943101248646717</v>
      </c>
      <c r="J35" t="n">
        <v>-1.529001733375024</v>
      </c>
      <c r="K35" t="n">
        <v>-0.2488639491452393</v>
      </c>
    </row>
    <row r="36">
      <c r="A36" s="2" t="n">
        <v>45138</v>
      </c>
      <c r="B36" t="n">
        <v>2.934676275364123</v>
      </c>
      <c r="C36" t="n">
        <v>11.82700205782887</v>
      </c>
      <c r="D36" t="n">
        <v>5.928880974957029</v>
      </c>
      <c r="E36" t="n">
        <v>9.344482383791174</v>
      </c>
      <c r="F36" t="n">
        <v>6.583302689483017</v>
      </c>
      <c r="G36" t="n">
        <v>6.618048704516655</v>
      </c>
      <c r="I36" t="n">
        <v>8.313310162226495</v>
      </c>
      <c r="J36" t="n">
        <v>5.749449232975845</v>
      </c>
      <c r="K36" t="n">
        <v>0.7404526883650897</v>
      </c>
    </row>
    <row r="37">
      <c r="A37" s="2" t="n">
        <v>45107</v>
      </c>
      <c r="B37" t="n">
        <v>7.200851985121837</v>
      </c>
      <c r="C37" t="n">
        <v>2.053781851647196</v>
      </c>
      <c r="D37" t="n">
        <v>0.05414119732196632</v>
      </c>
      <c r="E37" t="n">
        <v>0.5429595764986805</v>
      </c>
      <c r="F37" t="n">
        <v>3.295433757476474</v>
      </c>
      <c r="G37" t="n">
        <v>0.9485907332155374</v>
      </c>
      <c r="I37" t="n">
        <v>12.23676247884955</v>
      </c>
      <c r="J37" t="n">
        <v>6.047900320065391</v>
      </c>
      <c r="K37" t="n">
        <v>5.396404512728781</v>
      </c>
    </row>
    <row r="38">
      <c r="A38" s="2" t="n">
        <v>45077</v>
      </c>
      <c r="B38" t="n">
        <v>20.71270011068309</v>
      </c>
      <c r="C38" t="n">
        <v>0.8140214415417457</v>
      </c>
      <c r="D38" t="n">
        <v>8.447076268656506</v>
      </c>
      <c r="E38" t="n">
        <v>6.83479448988682</v>
      </c>
      <c r="F38" t="n">
        <v>11.42654872277451</v>
      </c>
      <c r="G38" t="n">
        <v>-0.113356019452171</v>
      </c>
      <c r="I38" t="n">
        <v>-6.714178903266643</v>
      </c>
      <c r="J38" t="n">
        <v>2.958310339369641</v>
      </c>
      <c r="K38" t="n">
        <v>4.153543272159799</v>
      </c>
    </row>
    <row r="39">
      <c r="A39" s="2" t="n">
        <v>45046</v>
      </c>
      <c r="B39" t="n">
        <v>1.733580221148134</v>
      </c>
      <c r="C39" t="n">
        <v>5.737166716696929</v>
      </c>
      <c r="D39" t="n">
        <v>7.817700206301992</v>
      </c>
      <c r="E39" t="n">
        <v>8.466716196978252</v>
      </c>
      <c r="F39" t="n">
        <v>19.48416501939165</v>
      </c>
      <c r="G39" t="n">
        <v>5.36533969402988</v>
      </c>
      <c r="I39" t="n">
        <v>9.250523263492916</v>
      </c>
      <c r="J39" t="n">
        <v>3.680320503172863</v>
      </c>
      <c r="K39" t="n">
        <v>-0.865237680757025</v>
      </c>
    </row>
    <row r="40">
      <c r="A40" s="2" t="n">
        <v>45016</v>
      </c>
      <c r="B40" t="n">
        <v>4.593836676382779</v>
      </c>
      <c r="C40" t="n">
        <v>-3.724665428526364</v>
      </c>
      <c r="D40" t="n">
        <v>6.658783926285028</v>
      </c>
      <c r="E40" t="n">
        <v>6.854709556952576</v>
      </c>
      <c r="F40" t="n">
        <v>1.436085239293772</v>
      </c>
      <c r="G40" t="n">
        <v>3.430362439915546</v>
      </c>
      <c r="I40" t="n">
        <v>2.610053908840504</v>
      </c>
      <c r="J40" t="n">
        <v>2.481056528650494</v>
      </c>
      <c r="K40" t="n">
        <v>4.9694878503594</v>
      </c>
    </row>
    <row r="41">
      <c r="A41" s="2" t="n">
        <v>44985</v>
      </c>
      <c r="B41" t="n">
        <v>13.30692990109763</v>
      </c>
      <c r="C41" t="n">
        <v>-12.02052795494972</v>
      </c>
      <c r="D41" t="n">
        <v>-3.297147641428655</v>
      </c>
      <c r="E41" t="n">
        <v>-14.73080496255012</v>
      </c>
      <c r="F41" t="n">
        <v>-1.235768939572623</v>
      </c>
      <c r="G41" t="n">
        <v>-0.7326029346745533</v>
      </c>
      <c r="I41" t="n">
        <v>-0.7178340594005572</v>
      </c>
      <c r="J41" t="n">
        <v>10.9398760440633</v>
      </c>
      <c r="K41" t="n">
        <v>2.480403061730785</v>
      </c>
    </row>
    <row r="42">
      <c r="A42" s="2" t="n">
        <v>44957</v>
      </c>
      <c r="B42" t="n">
        <v>5.833021137368566</v>
      </c>
      <c r="C42" t="n">
        <v>-19.38482711860976</v>
      </c>
      <c r="D42" t="n">
        <v>-25.11306225476901</v>
      </c>
      <c r="E42" t="n">
        <v>-23.44972179853108</v>
      </c>
      <c r="F42" t="n">
        <v>-5.053342606695599</v>
      </c>
      <c r="G42" t="n">
        <v>-7.734272575082191</v>
      </c>
      <c r="I42" t="n">
        <v>1.850591859915096</v>
      </c>
      <c r="J42" t="n">
        <v>4.148074047761141</v>
      </c>
      <c r="K42" t="n">
        <v>1.817783278939711</v>
      </c>
    </row>
    <row r="43">
      <c r="A43" s="2" t="n">
        <v>44926</v>
      </c>
      <c r="B43" t="n">
        <v>-10.58753383422328</v>
      </c>
      <c r="C43" t="n">
        <v>-4.745933246990298</v>
      </c>
      <c r="D43" t="n">
        <v>-7.139624955454993</v>
      </c>
      <c r="E43" t="n">
        <v>-8.173465850932748</v>
      </c>
      <c r="F43" t="n">
        <v>-6.867009054148133</v>
      </c>
      <c r="G43" t="n">
        <v>-2.059940604333343</v>
      </c>
      <c r="I43" t="n">
        <v>0.5277591379687863</v>
      </c>
      <c r="J43" t="n">
        <v>1.85407456215898</v>
      </c>
      <c r="K43" t="n">
        <v>-1.666671695074717</v>
      </c>
    </row>
    <row r="44">
      <c r="A44" s="2" t="n">
        <v>44895</v>
      </c>
      <c r="B44" t="n">
        <v>-1.608334434393444</v>
      </c>
      <c r="C44" t="n">
        <v>7.235497978065464</v>
      </c>
      <c r="D44" t="n">
        <v>6.975909460266139</v>
      </c>
      <c r="E44" t="n">
        <v>7.092599511617359</v>
      </c>
      <c r="F44" t="n">
        <v>4.448764072335654</v>
      </c>
      <c r="G44" t="n">
        <v>2.21002594533164</v>
      </c>
      <c r="I44" t="n">
        <v>2.55795301184325</v>
      </c>
      <c r="J44" t="n">
        <v>-5.14935306583274</v>
      </c>
      <c r="K44" t="n">
        <v>5.39170205331938</v>
      </c>
    </row>
    <row r="45">
      <c r="A45" s="2" t="n">
        <v>44865</v>
      </c>
      <c r="B45" t="n">
        <v>-1.251442932062141</v>
      </c>
      <c r="C45" t="n">
        <v>-1.049398020691539</v>
      </c>
      <c r="D45" t="n">
        <v>0.3533697065004837</v>
      </c>
      <c r="E45" t="n">
        <v>3.365015833658802</v>
      </c>
      <c r="F45" t="n">
        <v>8.074017828657997</v>
      </c>
      <c r="G45" t="n">
        <v>2.797262202913475</v>
      </c>
      <c r="I45" t="n">
        <v>9.492885260561113</v>
      </c>
      <c r="J45" t="n">
        <v>5.586840544219607</v>
      </c>
      <c r="K45" t="n">
        <v>7.35160076887329</v>
      </c>
    </row>
    <row r="46">
      <c r="A46" s="2" t="n">
        <v>44834</v>
      </c>
      <c r="B46" t="n">
        <v>-5.343652514888319</v>
      </c>
      <c r="C46" t="n">
        <v>5.041961461273736</v>
      </c>
      <c r="D46" t="n">
        <v>-2.55298939254931</v>
      </c>
      <c r="E46" t="n">
        <v>25.37385823927032</v>
      </c>
      <c r="F46" t="n">
        <v>-8.538461913370799</v>
      </c>
      <c r="G46" t="n">
        <v>-0.2263685862203046</v>
      </c>
      <c r="I46" t="n">
        <v>-3.890768332479511</v>
      </c>
      <c r="J46" t="n">
        <v>-3.911786379961946</v>
      </c>
      <c r="K46" t="n">
        <v>-6.330634397416512</v>
      </c>
    </row>
    <row r="47">
      <c r="A47" s="2" t="n">
        <v>44804</v>
      </c>
      <c r="B47" t="n">
        <v>19.24600812410504</v>
      </c>
      <c r="C47" t="n">
        <v>3.245943471950508</v>
      </c>
      <c r="D47" t="n">
        <v>10.27235713738222</v>
      </c>
      <c r="E47" t="n">
        <v>9.725191540801049</v>
      </c>
      <c r="F47" t="n">
        <v>1.844501359936701</v>
      </c>
      <c r="G47" t="n">
        <v>7.383064221825819</v>
      </c>
      <c r="I47" t="n">
        <v>6.330022904992028</v>
      </c>
      <c r="J47" t="n">
        <v>7.029917518437956</v>
      </c>
      <c r="K47" t="n">
        <v>2.618629214220469</v>
      </c>
    </row>
    <row r="48">
      <c r="A48" s="2" t="n">
        <v>44773</v>
      </c>
      <c r="B48" t="n">
        <v>18.91653182899628</v>
      </c>
      <c r="C48" t="n">
        <v>4.969475097431664</v>
      </c>
      <c r="D48" t="n">
        <v>14.42461991281501</v>
      </c>
      <c r="E48" t="n">
        <v>3.250686627499566</v>
      </c>
      <c r="F48" t="n">
        <v>23.42499534990976</v>
      </c>
      <c r="G48" t="n">
        <v>19.09900278904277</v>
      </c>
      <c r="I48" t="n">
        <v>17.51670437250292</v>
      </c>
      <c r="J48" t="n">
        <v>12.23729504911586</v>
      </c>
      <c r="K48" t="n">
        <v>16.71927436906604</v>
      </c>
    </row>
    <row r="49">
      <c r="A49" s="2" t="n">
        <v>44742</v>
      </c>
      <c r="B49" t="n">
        <v>-5.205482122565408</v>
      </c>
      <c r="C49" t="n">
        <v>-3.477523191392806</v>
      </c>
      <c r="D49" t="n">
        <v>-9.164024993455245</v>
      </c>
      <c r="E49" t="n">
        <v>-1.732543876988424</v>
      </c>
      <c r="F49" t="n">
        <v>-9.50657579027272</v>
      </c>
      <c r="G49" t="n">
        <v>-7.549357328096717</v>
      </c>
      <c r="I49" t="n">
        <v>-5.817480865254298</v>
      </c>
      <c r="J49" t="n">
        <v>-1.376379700315156</v>
      </c>
      <c r="K49" t="n">
        <v>-7.81408984813321</v>
      </c>
    </row>
    <row r="50">
      <c r="A50" s="2" t="n">
        <v>44712</v>
      </c>
      <c r="B50" t="n">
        <v>15.77353670011223</v>
      </c>
      <c r="C50" t="n">
        <v>-5.603498030055865</v>
      </c>
      <c r="D50" t="n">
        <v>-13.6092913533481</v>
      </c>
      <c r="E50" t="n">
        <v>-0.7522872561228744</v>
      </c>
      <c r="F50" t="n">
        <v>-7.072744981255408</v>
      </c>
      <c r="G50" t="n">
        <v>-15.5823478171</v>
      </c>
      <c r="I50" t="n">
        <v>-2.351928232215006</v>
      </c>
      <c r="J50" t="n">
        <v>7.158746020655937</v>
      </c>
      <c r="K50" t="n">
        <v>-8.259867954010247</v>
      </c>
    </row>
    <row r="51">
      <c r="A51" s="2" t="n">
        <v>44681</v>
      </c>
      <c r="B51" t="n">
        <v>-2.602728235636442</v>
      </c>
      <c r="C51" t="n">
        <v>11.25276519360428</v>
      </c>
      <c r="D51" t="n">
        <v>10.6174048254259</v>
      </c>
      <c r="E51" t="n">
        <v>24.37762140422697</v>
      </c>
      <c r="F51" t="n">
        <v>-2.260483035893535</v>
      </c>
      <c r="G51" t="n">
        <v>1.700717810576391</v>
      </c>
      <c r="I51" t="n">
        <v>-4.146751384601122</v>
      </c>
      <c r="J51" t="n">
        <v>-4.089602621036315</v>
      </c>
      <c r="K51" t="n">
        <v>0.4233435929305696</v>
      </c>
    </row>
    <row r="52">
      <c r="A52" s="2" t="n">
        <v>44651</v>
      </c>
      <c r="B52" t="n">
        <v>-0.069462083911076</v>
      </c>
      <c r="C52" t="n">
        <v>2.977302659386627</v>
      </c>
      <c r="D52" t="n">
        <v>9.42756975838568</v>
      </c>
      <c r="E52" t="n">
        <v>-2.747511752082032</v>
      </c>
      <c r="F52" t="n">
        <v>8.467583148749359</v>
      </c>
      <c r="G52" t="n">
        <v>4.097600326743267</v>
      </c>
      <c r="I52" t="n">
        <v>-2.70262966073932</v>
      </c>
      <c r="J52" t="n">
        <v>0.8839422969966648</v>
      </c>
      <c r="K52" t="n">
        <v>0.5237467176962607</v>
      </c>
    </row>
    <row r="53">
      <c r="A53" s="2" t="n">
        <v>44620</v>
      </c>
      <c r="B53" t="n">
        <v>-6.153716619980365</v>
      </c>
      <c r="C53" t="n">
        <v>-8.60111087362152</v>
      </c>
      <c r="D53" t="n">
        <v>-1.228537659432571</v>
      </c>
      <c r="E53" t="n">
        <v>-13.93947041256345</v>
      </c>
      <c r="F53" t="n">
        <v>-10.27116393402057</v>
      </c>
      <c r="G53" t="n">
        <v>-7.467435003613332</v>
      </c>
      <c r="I53" t="n">
        <v>-4.842337998278301</v>
      </c>
      <c r="J53" t="n">
        <v>0.9525516011522406</v>
      </c>
      <c r="K53" t="n">
        <v>-8.986470999873774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8.385602726645303</v>
      </c>
      <c r="C2" t="n">
        <v>8.369201501933855</v>
      </c>
      <c r="D2" t="n">
        <v>36.19533631134311</v>
      </c>
      <c r="E2" t="n">
        <v>7.202490690712615</v>
      </c>
      <c r="F2" t="n">
        <v>13.69768249841434</v>
      </c>
      <c r="G2" t="n">
        <v>15.09559780377476</v>
      </c>
      <c r="H2" t="n">
        <v>12.31312656956256</v>
      </c>
      <c r="I2" t="n">
        <v>11.80616819275746</v>
      </c>
      <c r="J2" t="n">
        <v>20.44634063564736</v>
      </c>
      <c r="K2" t="n">
        <v>7.594229874360159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33.96396820559598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16.75119108454506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36.06535049328614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-7.224641436209223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31.64838320304377</v>
      </c>
      <c r="C14" t="n">
        <v>8.787178042977327</v>
      </c>
      <c r="D14" t="n">
        <v>16.98844824654104</v>
      </c>
      <c r="E14" t="n">
        <v>16.50937594596964</v>
      </c>
      <c r="F14" t="n">
        <v>37.5245256739035</v>
      </c>
      <c r="G14" t="n">
        <v>6.244254610056399</v>
      </c>
      <c r="I14" t="n">
        <v>14.38637446701636</v>
      </c>
      <c r="J14" t="n">
        <v>13.20348891028544</v>
      </c>
      <c r="K14" t="n">
        <v>8.824282992968246</v>
      </c>
    </row>
    <row r="15">
      <c r="A15" s="2" t="n">
        <v>45016</v>
      </c>
      <c r="B15" t="n">
        <v>25.42489901744598</v>
      </c>
      <c r="C15" t="n">
        <v>-31.71690814656274</v>
      </c>
      <c r="D15" t="n">
        <v>-22.76005000767821</v>
      </c>
      <c r="E15" t="n">
        <v>-30.25186415914881</v>
      </c>
      <c r="F15" t="n">
        <v>-4.879998869912838</v>
      </c>
      <c r="G15" t="n">
        <v>-5.268352384217967</v>
      </c>
      <c r="I15" t="n">
        <v>3.758746395709434</v>
      </c>
      <c r="J15" t="n">
        <v>18.40840023991823</v>
      </c>
      <c r="K15" t="n">
        <v>9.528601051301644</v>
      </c>
    </row>
    <row r="16">
      <c r="A16" s="2" t="n">
        <v>44926</v>
      </c>
      <c r="B16" t="n">
        <v>-13.12653491079122</v>
      </c>
      <c r="C16" t="n">
        <v>1.07425291109069</v>
      </c>
      <c r="D16" t="n">
        <v>-0.3107380535031012</v>
      </c>
      <c r="E16" t="n">
        <v>1.648559598222588</v>
      </c>
      <c r="F16" t="n">
        <v>5.130360399427358</v>
      </c>
      <c r="G16" t="n">
        <v>2.904747142790853</v>
      </c>
      <c r="I16" t="n">
        <v>12.88630187843585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34.22574602330346</v>
      </c>
      <c r="C17" t="n">
        <v>13.84103762545019</v>
      </c>
      <c r="D17" t="n">
        <v>22.95739604508647</v>
      </c>
      <c r="E17" t="n">
        <v>42.03856861405779</v>
      </c>
      <c r="F17" t="n">
        <v>14.96859029752142</v>
      </c>
      <c r="G17" t="n">
        <v>27.60265098108359</v>
      </c>
      <c r="I17" t="n">
        <v>20.09380814797068</v>
      </c>
      <c r="J17" t="n">
        <v>15.42835374593057</v>
      </c>
      <c r="K17" t="n">
        <v>12.19315649509707</v>
      </c>
    </row>
    <row r="18">
      <c r="A18" s="2" t="n">
        <v>44742</v>
      </c>
      <c r="B18" t="n">
        <v>6.890550674133711</v>
      </c>
      <c r="C18" t="n">
        <v>1.366668389933201</v>
      </c>
      <c r="D18" t="n">
        <v>-13.19427194394531</v>
      </c>
      <c r="E18" t="n">
        <v>21.30325855944177</v>
      </c>
      <c r="F18" t="n">
        <v>-17.80785415411925</v>
      </c>
      <c r="G18" t="n">
        <v>-20.62801856202143</v>
      </c>
      <c r="I18" t="n">
        <v>-11.8462461309388</v>
      </c>
      <c r="J18" t="n">
        <v>1.361785915596236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117.4108680063962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111.3088819640484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96.34739759851347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88.19977832846419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25.94777383852103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64.02117896509134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58.20695726259719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71.14992894625023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77.97437945099428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77.0336919860886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62.10827218366695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54.3436109764041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47.32004883540437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44.35257078584745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7.948835094453677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43.22413750569767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28.80545893384168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1.146037148253942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24.78000791916905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9.004615003175909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19.61192788581185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25.59146612455585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27.52787273544936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28.38358388495621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19.70132377347087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3.719409606831658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-2.05434571941373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-0.5910699815843024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-1.691511902152543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6.47361441509744</v>
      </c>
      <c r="I109" t="n">
        <v>-12.14646168690401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-3.766440262637705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-2.505685952155634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-9.075872088450565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-19.4909572278113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-20.84722175126111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-22.18592966550871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-20.50366012795304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-14.25452006999918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-12.4956000928352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-13.96967016425079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-18.26572401328693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-15.97087997650043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-18.1798845064929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-19.60431233585318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-26.61081626628876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-27.97116640814197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-28.32964316132972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-26.64517064734309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-26.47537685312818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-18.94777569454961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-29.20945698525319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-29.60701389744514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-28.56576320469002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-30.33296699786843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-30.84902476680672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-31.59065323405755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-32.24528235779371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20.4602566776813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19.28456867318853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17.19356406051691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18.90611178442232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15.48388758624686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9.987082861752006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10.85895278129581</v>
      </c>
      <c r="J396" t="n">
        <v>21.20204878242322</v>
      </c>
      <c r="K396" t="n">
        <v>-0.2291235432425931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2026-05-18T16:40:00Z</dcterms:created>
  <dcterms:modified xsi:type="dcterms:W3CDTF">2026-05-18T16:40:01Z</dcterms:modified>
</cp:coreProperties>
</file>