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60567.1484375</v>
      </c>
      <c r="H1079" t="n">
        <v>23649.94921875</v>
      </c>
      <c r="I1079" t="n">
        <v>17261.349609375</v>
      </c>
      <c r="J1079" t="n">
        <v>68618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-0.99813346371046</v>
      </c>
      <c r="C2" t="n">
        <v>0.9247670415533538</v>
      </c>
      <c r="D2" t="n">
        <v>-1.453044665809766</v>
      </c>
      <c r="E2" t="n">
        <v>-0.9499815561428204</v>
      </c>
      <c r="F2" t="n">
        <v>-0.9808869966862366</v>
      </c>
      <c r="G2" t="n">
        <v>1.308520226369003</v>
      </c>
      <c r="H2" t="n">
        <v>-1.448487663047648</v>
      </c>
      <c r="I2" t="n">
        <v>2.244037372278984</v>
      </c>
      <c r="J2" t="n">
        <v>-1.473062910774103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10.90146345351517</v>
      </c>
      <c r="C2" t="n">
        <v>14.26902281230735</v>
      </c>
      <c r="D2" t="n">
        <v>7.251207623877076</v>
      </c>
      <c r="E2" t="n">
        <v>8.671480646752517</v>
      </c>
      <c r="F2" t="n">
        <v>9.416383565095089</v>
      </c>
      <c r="G2" t="n">
        <v>15.03731896961065</v>
      </c>
      <c r="H2" t="n">
        <v>5.904461005851402</v>
      </c>
      <c r="I2" t="n">
        <v>15.20354299531708</v>
      </c>
      <c r="J2" t="n">
        <v>13.70045818165955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13.79807294994604</v>
      </c>
      <c r="H168" t="n">
        <v>-1.491381128165614</v>
      </c>
      <c r="I168" t="n">
        <v>14.33212562753514</v>
      </c>
      <c r="J168" t="n">
        <v>9.741391718777482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2026-05-18T16:39:19Z</dcterms:created>
  <dcterms:modified xsi:type="dcterms:W3CDTF">2026-05-18T16:39:20Z</dcterms:modified>
</cp:coreProperties>
</file>