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111.2855834960938</v>
      </c>
      <c r="G2" t="n">
        <v>58.47157287597656</v>
      </c>
      <c r="H2" t="n">
        <v>107.9531402587891</v>
      </c>
      <c r="I2" t="n">
        <v>110.2713241577148</v>
      </c>
      <c r="J2" t="n">
        <v>125.1764068603516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109.6374053955078</v>
      </c>
      <c r="G3" t="n">
        <v>59.04100799560547</v>
      </c>
      <c r="H3" t="n">
        <v>113.8648834228516</v>
      </c>
      <c r="I3" t="n">
        <v>113.9328994750977</v>
      </c>
      <c r="J3" t="n">
        <v>128.5958557128906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60.69758224487305</v>
      </c>
      <c r="H4" t="n">
        <v>113.0937881469727</v>
      </c>
      <c r="I4" t="n">
        <v>115.8985900878906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60.69758224487305</v>
      </c>
      <c r="H5" t="n">
        <v>112.1513137817383</v>
      </c>
      <c r="I5" t="n">
        <v>116.245475769043</v>
      </c>
      <c r="J5" t="n">
        <v>125.7564849853516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112.4679183959961</v>
      </c>
      <c r="G6" t="n">
        <v>61.34468078613281</v>
      </c>
      <c r="H6" t="n">
        <v>112.536865234375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115.1550827026367</v>
      </c>
      <c r="G7" t="n">
        <v>61.96588897705078</v>
      </c>
      <c r="H7" t="n">
        <v>112.9652633666992</v>
      </c>
      <c r="I7" t="n">
        <v>122.0654525756836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61.39644622802734</v>
      </c>
      <c r="H8" t="n">
        <v>113.3508148193359</v>
      </c>
      <c r="I8" t="n">
        <v>124.069694519043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61.68116760253906</v>
      </c>
      <c r="H9" t="n">
        <v>114.6788101196289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118.0572738647461</v>
      </c>
      <c r="G10" t="n">
        <v>62.71650314331055</v>
      </c>
      <c r="H10" t="n">
        <v>115.6212615966797</v>
      </c>
      <c r="I10" t="n">
        <v>126.3822708129883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63.82952880859375</v>
      </c>
      <c r="H11" t="n">
        <v>115.9639739990234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117.3048477172852</v>
      </c>
      <c r="G12" t="n">
        <v>64.06246948242188</v>
      </c>
      <c r="H12" t="n">
        <v>117.0349197387695</v>
      </c>
      <c r="I12" t="n">
        <v>127.8469085693359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115.2267532348633</v>
      </c>
      <c r="G13" t="n">
        <v>64.16600799560547</v>
      </c>
      <c r="H13" t="n">
        <v>115.6640777587891</v>
      </c>
      <c r="I13" t="n">
        <v>126.3051681518555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117.4481735229492</v>
      </c>
      <c r="G14" t="n">
        <v>64.76134490966797</v>
      </c>
      <c r="H14" t="n">
        <v>115.4927520751953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113.7577667236328</v>
      </c>
      <c r="G16" t="n">
        <v>63.00123977661133</v>
      </c>
      <c r="H16" t="n">
        <v>114.8929901123047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112.0021591186523</v>
      </c>
      <c r="G17" t="n">
        <v>62.30237579345703</v>
      </c>
      <c r="H17" t="n">
        <v>113.6078414916992</v>
      </c>
      <c r="I17" t="n">
        <v>127.7312622070312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62.87180709838867</v>
      </c>
      <c r="H18" t="n">
        <v>115.9211196899414</v>
      </c>
      <c r="I18" t="n">
        <v>127.3072738647461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63.51892852783203</v>
      </c>
      <c r="H19" t="n">
        <v>115.6640777587891</v>
      </c>
      <c r="I19" t="n">
        <v>127.7312622070312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115.8358535766602</v>
      </c>
      <c r="G20" t="n">
        <v>64.24366760253906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133.0502014160156</v>
      </c>
      <c r="J21" t="n">
        <v>131.5268859863281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116.8391036987305</v>
      </c>
      <c r="G22" t="n">
        <v>63.02711868286133</v>
      </c>
      <c r="H22" t="n">
        <v>120.9332427978516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117.4123611450195</v>
      </c>
      <c r="G23" t="n">
        <v>64.42485809326172</v>
      </c>
      <c r="H23" t="n">
        <v>120.9332427978516</v>
      </c>
      <c r="I23" t="n">
        <v>132.0480651855469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115.5850677490234</v>
      </c>
      <c r="G24" t="n">
        <v>64.52838897705078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114.9401473999023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63.6224479675293</v>
      </c>
      <c r="H26" t="n">
        <v>119.1697082519531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62.8200569152832</v>
      </c>
      <c r="H27" t="n">
        <v>119.0374298095703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120.8161315917969</v>
      </c>
      <c r="G28" t="n">
        <v>64.80074310302734</v>
      </c>
      <c r="H28" t="n">
        <v>119.08154296875</v>
      </c>
      <c r="I28" t="n">
        <v>126.3822708129883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120.422004699707</v>
      </c>
      <c r="G29" t="n">
        <v>64.21189880371094</v>
      </c>
      <c r="H29" t="n">
        <v>120.3160095214844</v>
      </c>
      <c r="I29" t="n">
        <v>130.3522033691406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119.3113021850586</v>
      </c>
      <c r="G30" t="n">
        <v>65.33607482910156</v>
      </c>
      <c r="H30" t="n">
        <v>120.9332427978516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115.8358535766602</v>
      </c>
      <c r="G31" t="n">
        <v>62.39179229736328</v>
      </c>
      <c r="H31" t="n">
        <v>116.8330535888672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117.2690277099609</v>
      </c>
      <c r="G32" t="n">
        <v>63.56949234008789</v>
      </c>
      <c r="H32" t="n">
        <v>119.3460845947266</v>
      </c>
      <c r="I32" t="n">
        <v>126.5364074707031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116.8391036987305</v>
      </c>
      <c r="G34" t="n">
        <v>64.98810577392578</v>
      </c>
      <c r="H34" t="n">
        <v>117.0534896850586</v>
      </c>
      <c r="I34" t="n">
        <v>132.3949279785156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119.8845825195312</v>
      </c>
      <c r="G35" t="n">
        <v>64.85427093505859</v>
      </c>
      <c r="H35" t="n">
        <v>116.7007904052734</v>
      </c>
      <c r="I35" t="n">
        <v>129.4271240234375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119.0720520019531</v>
      </c>
      <c r="G36" t="n">
        <v>63.81039047241211</v>
      </c>
      <c r="H36" t="n">
        <v>116.3480911254883</v>
      </c>
      <c r="I36" t="n">
        <v>127.2849578857422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118.1117706298828</v>
      </c>
      <c r="G37" t="n">
        <v>62.68621444702148</v>
      </c>
      <c r="H37" t="n">
        <v>116.4803771972656</v>
      </c>
      <c r="I37" t="n">
        <v>128.4923706054688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125.2206878662109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110.7990493774414</v>
      </c>
      <c r="G39" t="n">
        <v>58.88542938232422</v>
      </c>
      <c r="H39" t="n">
        <v>109.6908111572266</v>
      </c>
      <c r="I39" t="n">
        <v>122.0268783569336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60.14344787597656</v>
      </c>
      <c r="H40" t="n">
        <v>114.9372711181641</v>
      </c>
      <c r="I40" t="n">
        <v>124.2469787597656</v>
      </c>
      <c r="J40" t="n">
        <v>123.8220443725586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125.2398452758789</v>
      </c>
      <c r="G41" t="n">
        <v>61.56203842163086</v>
      </c>
      <c r="H41" t="n">
        <v>117.7148132324219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136.5044250488281</v>
      </c>
      <c r="G42" t="n">
        <v>60.08991622924805</v>
      </c>
      <c r="H42" t="n">
        <v>115.4663314819336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61.37468719482422</v>
      </c>
      <c r="H43" t="n">
        <v>116.4803771972656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60.62522506713867</v>
      </c>
      <c r="H44" t="n">
        <v>114.8050003051758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133.5496063232422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139.5149230957031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64.74720764160156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134.2515258789062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63.70333480834961</v>
      </c>
      <c r="H51" t="n">
        <v>115.5545120239258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130.322998046875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64.96134948730469</v>
      </c>
      <c r="H53" t="n">
        <v>117.1857757568359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63.16801071166992</v>
      </c>
      <c r="H54" t="n">
        <v>117.1857757568359</v>
      </c>
      <c r="I54" t="n">
        <v>134.4126281738281</v>
      </c>
      <c r="J54" t="n">
        <v>128.5916595458984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117.1416625976562</v>
      </c>
      <c r="I55" t="n">
        <v>136.6716156005859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65.14869689941406</v>
      </c>
      <c r="H56" t="n">
        <v>117.6707077026367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150.0557556152344</v>
      </c>
      <c r="F57" t="n">
        <v>138.4249267578125</v>
      </c>
      <c r="G57" t="n">
        <v>64.55985260009766</v>
      </c>
      <c r="H57" t="n">
        <v>119.39013671875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141.2687835693359</v>
      </c>
      <c r="G59" t="n">
        <v>64.21189880371094</v>
      </c>
      <c r="H59" t="n">
        <v>118.8611068725586</v>
      </c>
      <c r="I59" t="n">
        <v>137.3727569580078</v>
      </c>
      <c r="J59" t="n">
        <v>133.2358245849609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137.3908386230469</v>
      </c>
      <c r="G60" t="n">
        <v>63.32860946655273</v>
      </c>
      <c r="H60" t="n">
        <v>118.4643020629883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62.73974990844727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63.67656707763672</v>
      </c>
      <c r="H62" t="n">
        <v>119.0374298095703</v>
      </c>
      <c r="I62" t="n">
        <v>127.674430847168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137.5015869140625</v>
      </c>
      <c r="G63" t="n">
        <v>65.36283111572266</v>
      </c>
      <c r="H63" t="n">
        <v>126.0474472045898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130.9071807861328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65.65727233886719</v>
      </c>
      <c r="H65" t="n">
        <v>131.4702453613281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137.3908386230469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137.833984375</v>
      </c>
      <c r="G71" t="n">
        <v>68.46769714355469</v>
      </c>
      <c r="H71" t="n">
        <v>135.7467803955078</v>
      </c>
      <c r="I71" t="n">
        <v>135.7368469238281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145.0343780517578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69.75247955322266</v>
      </c>
      <c r="H73" t="n">
        <v>141.6545867919922</v>
      </c>
      <c r="I73" t="n">
        <v>137.9958801269531</v>
      </c>
      <c r="J73" t="n">
        <v>142.9946594238281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147.0672912597656</v>
      </c>
      <c r="G74" t="n">
        <v>71.41196441650391</v>
      </c>
      <c r="H74" t="n">
        <v>141.5222778320312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135.6589813232422</v>
      </c>
      <c r="J75" t="n">
        <v>142.6181182861328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149.3201904296875</v>
      </c>
      <c r="G76" t="n">
        <v>71.92051696777344</v>
      </c>
      <c r="H76" t="n">
        <v>141.4782257080078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141.3795928955078</v>
      </c>
      <c r="G78" t="n">
        <v>69.08331298828125</v>
      </c>
      <c r="H78" t="n">
        <v>138.4361572265625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69.56511688232422</v>
      </c>
      <c r="H80" t="n">
        <v>140.81689453125</v>
      </c>
      <c r="I80" t="n">
        <v>128.3755645751953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150.0557556152344</v>
      </c>
      <c r="F81" t="n">
        <v>135.0640563964844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138.6095886230469</v>
      </c>
      <c r="G82" t="n">
        <v>67.79854583740234</v>
      </c>
      <c r="H82" t="n">
        <v>138.8770446777344</v>
      </c>
      <c r="I82" t="n">
        <v>121.7931976318359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126.3891143798828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137.2800445556641</v>
      </c>
      <c r="G84" t="n">
        <v>67.29000091552734</v>
      </c>
      <c r="H84" t="n">
        <v>139.6705780029297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65.30931091308594</v>
      </c>
      <c r="H87" t="n">
        <v>137.0693969726562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123.3932189941406</v>
      </c>
      <c r="G89" t="n">
        <v>65.36283111572266</v>
      </c>
      <c r="H89" t="n">
        <v>130.9852905273438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124.6120071411133</v>
      </c>
      <c r="G90" t="n">
        <v>64.93457794189453</v>
      </c>
      <c r="H90" t="n">
        <v>127.1055374145508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137.0584106445312</v>
      </c>
      <c r="G93" t="n">
        <v>63.19477844238281</v>
      </c>
      <c r="H93" t="n">
        <v>130.9411773681641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62.76652908325195</v>
      </c>
      <c r="H94" t="n">
        <v>130.5003051757812</v>
      </c>
      <c r="I94" t="n">
        <v>124.6364669799805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62.60592269897461</v>
      </c>
      <c r="H95" t="n">
        <v>131.9111633300781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136.1351013183594</v>
      </c>
      <c r="G96" t="n">
        <v>63.00741195678711</v>
      </c>
      <c r="H96" t="n">
        <v>132.3960876464844</v>
      </c>
      <c r="I96" t="n">
        <v>120.819465637207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135.3595275878906</v>
      </c>
      <c r="G99" t="n">
        <v>61.13378524780273</v>
      </c>
      <c r="H99" t="n">
        <v>135.9231567382812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61.10702514648438</v>
      </c>
      <c r="H100" t="n">
        <v>132.6606140136719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142.4875946044922</v>
      </c>
      <c r="G102" t="n">
        <v>62.09736251831055</v>
      </c>
      <c r="H102" t="n">
        <v>137.5543823242188</v>
      </c>
      <c r="I102" t="n">
        <v>117.8203659057617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144.8143768310547</v>
      </c>
      <c r="G103" t="n">
        <v>63.27507781982422</v>
      </c>
      <c r="H103" t="n">
        <v>138.2598114013672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146.4024810791016</v>
      </c>
      <c r="G104" t="n">
        <v>62.98065567016602</v>
      </c>
      <c r="H104" t="n">
        <v>140.2437744140625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126.0775680541992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145.9962158203125</v>
      </c>
      <c r="G108" t="n">
        <v>63.16801071166992</v>
      </c>
      <c r="H108" t="n">
        <v>138.4802551269531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63.32860946655273</v>
      </c>
      <c r="H109" t="n">
        <v>136.8049011230469</v>
      </c>
      <c r="I109" t="n">
        <v>128.9597625732422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146.6240692138672</v>
      </c>
      <c r="G110" t="n">
        <v>62.76652908325195</v>
      </c>
      <c r="H110" t="n">
        <v>136.8930816650391</v>
      </c>
      <c r="I110" t="n">
        <v>128.2586822509766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60.81259155273438</v>
      </c>
      <c r="H111" t="n">
        <v>131.2938690185547</v>
      </c>
      <c r="I111" t="n">
        <v>124.2858963012695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57.89508438110352</v>
      </c>
      <c r="H114" t="n">
        <v>126.0474472045898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134.9162902832031</v>
      </c>
      <c r="G115" t="n">
        <v>55.78057479858398</v>
      </c>
      <c r="H115" t="n">
        <v>123.8430328369141</v>
      </c>
      <c r="I115" t="n">
        <v>110.186408996582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122.5151824951172</v>
      </c>
      <c r="F116" t="n">
        <v>130.6320648193359</v>
      </c>
      <c r="G116" t="n">
        <v>55.16494369506836</v>
      </c>
      <c r="H116" t="n">
        <v>121.0213928222656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136.5044250488281</v>
      </c>
      <c r="G117" t="n">
        <v>56.61030960083008</v>
      </c>
      <c r="H117" t="n">
        <v>123.4021530151367</v>
      </c>
      <c r="I117" t="n">
        <v>108.3558349609375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132.4787445068359</v>
      </c>
      <c r="G118" t="n">
        <v>56.50325012207031</v>
      </c>
      <c r="H118" t="n">
        <v>121.3741226196289</v>
      </c>
      <c r="I118" t="n">
        <v>105.0451507568359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130.8536834716797</v>
      </c>
      <c r="G119" t="n">
        <v>57.4400634765625</v>
      </c>
      <c r="H119" t="n">
        <v>120.3600845336914</v>
      </c>
      <c r="I119" t="n">
        <v>105.0061874389648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130.4104919433594</v>
      </c>
      <c r="G120" t="n">
        <v>58.08244705200195</v>
      </c>
      <c r="H120" t="n">
        <v>120.4482574462891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58.64453506469727</v>
      </c>
      <c r="H121" t="n">
        <v>122.1236190795898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137.6862945556641</v>
      </c>
      <c r="G122" t="n">
        <v>57.97538375854492</v>
      </c>
      <c r="H122" t="n">
        <v>122.2118072509766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139.422119140625</v>
      </c>
      <c r="G123" t="n">
        <v>58.77836608886719</v>
      </c>
      <c r="H123" t="n">
        <v>124.9893264770508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137.0953674316406</v>
      </c>
      <c r="G124" t="n">
        <v>59.62150573730469</v>
      </c>
      <c r="H124" t="n">
        <v>126.0033187866211</v>
      </c>
      <c r="I124" t="n">
        <v>118.0541000366211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135.3595275878906</v>
      </c>
      <c r="G125" t="n">
        <v>59.86240005493164</v>
      </c>
      <c r="H125" t="n">
        <v>124.0193634033203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59.7017936706543</v>
      </c>
      <c r="H126" t="n">
        <v>124.6807022094727</v>
      </c>
      <c r="I126" t="n">
        <v>98.15121459960938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134.7686004638672</v>
      </c>
      <c r="G127" t="n">
        <v>59.09956741333008</v>
      </c>
      <c r="H127" t="n">
        <v>124.1957473754883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58.29656600952148</v>
      </c>
      <c r="H128" t="n">
        <v>122.5203857421875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137.3908386230469</v>
      </c>
      <c r="G129" t="n">
        <v>58.37687683105469</v>
      </c>
      <c r="H129" t="n">
        <v>123.8430328369141</v>
      </c>
      <c r="I129" t="n">
        <v>96.20376586914062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98.57965087890625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144.4819793701172</v>
      </c>
      <c r="G136" t="n">
        <v>57.13225173950195</v>
      </c>
      <c r="H136" t="n">
        <v>132.0874481201172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146.6979217529297</v>
      </c>
      <c r="G139" t="n">
        <v>58.25643539428711</v>
      </c>
      <c r="H139" t="n">
        <v>133.0133514404297</v>
      </c>
      <c r="I139" t="n">
        <v>103.6819534301758</v>
      </c>
      <c r="J139" t="n">
        <v>133.2358245849609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57.93524169921875</v>
      </c>
      <c r="H140" t="n">
        <v>131.3379669189453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57.89508438110352</v>
      </c>
      <c r="H143" t="n">
        <v>131.9992980957031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149.8372497558594</v>
      </c>
      <c r="G144" t="n">
        <v>57.85494613647461</v>
      </c>
      <c r="H144" t="n">
        <v>132.5724639892578</v>
      </c>
      <c r="I144" t="n">
        <v>101.4618682861328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156.0419616699219</v>
      </c>
      <c r="G145" t="n">
        <v>58.57761383056641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57.77463912963867</v>
      </c>
      <c r="H147" t="n">
        <v>140.6846466064453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58.69807434082031</v>
      </c>
      <c r="H150" t="n">
        <v>137.2016754150391</v>
      </c>
      <c r="I150" t="n">
        <v>106.3304672241211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162.3944549560547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138.0810089111328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59.42046737670898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166.9251861572266</v>
      </c>
      <c r="G155" t="n">
        <v>60.74922943115234</v>
      </c>
      <c r="H155" t="n">
        <v>142.6642303466797</v>
      </c>
      <c r="I155" t="n">
        <v>109.0179138183594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165.8392944335938</v>
      </c>
      <c r="G156" t="n">
        <v>60.91532135009766</v>
      </c>
      <c r="H156" t="n">
        <v>145.0906524658203</v>
      </c>
      <c r="I156" t="n">
        <v>108.7842636108398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59.21286392211914</v>
      </c>
      <c r="H159" t="n">
        <v>140.6422271728516</v>
      </c>
      <c r="I159" t="n">
        <v>105.1953201293945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175.8368682861328</v>
      </c>
      <c r="G165" t="n">
        <v>59.37894439697266</v>
      </c>
      <c r="H165" t="n">
        <v>147.3822631835938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59.21286392211914</v>
      </c>
      <c r="H167" t="n">
        <v>145.4051818847656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106.3916320800781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177.072509765625</v>
      </c>
      <c r="G171" t="n">
        <v>60.66617584228516</v>
      </c>
      <c r="H171" t="n">
        <v>149.8985290527344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60.25094985961914</v>
      </c>
      <c r="H172" t="n">
        <v>149.7188110351562</v>
      </c>
      <c r="I172" t="n">
        <v>106.8701629638672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173.2157592773438</v>
      </c>
      <c r="G174" t="n">
        <v>60.00180053710938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175.4249572753906</v>
      </c>
      <c r="G176" t="n">
        <v>59.42046737670898</v>
      </c>
      <c r="H176" t="n">
        <v>157.3575439453125</v>
      </c>
      <c r="I176" t="n">
        <v>105.7536010742188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173.4029998779297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170.0330657958984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166.8877410888672</v>
      </c>
      <c r="G182" t="n">
        <v>56.01552200317383</v>
      </c>
      <c r="H182" t="n">
        <v>147.3373565673828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160.1852416992188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160.1852416992188</v>
      </c>
      <c r="G186" t="n">
        <v>54.72829055786133</v>
      </c>
      <c r="H186" t="n">
        <v>143.3832244873047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158.9496002197266</v>
      </c>
      <c r="G187" t="n">
        <v>55.60028839111328</v>
      </c>
      <c r="H187" t="n">
        <v>143.4730377197266</v>
      </c>
      <c r="I187" t="n">
        <v>101.1278686523438</v>
      </c>
      <c r="J187" t="n">
        <v>134.4809417724609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175.6496276855469</v>
      </c>
      <c r="G195" t="n">
        <v>55.51723480224609</v>
      </c>
      <c r="H195" t="n">
        <v>148.0562591552734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55.06048583984375</v>
      </c>
      <c r="H196" t="n">
        <v>148.3708343505859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180.4798889160156</v>
      </c>
      <c r="G200" t="n">
        <v>56.34770965576172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178.7575073242188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179.6935577392578</v>
      </c>
      <c r="G203" t="n">
        <v>56.38923645019531</v>
      </c>
      <c r="H203" t="n">
        <v>152.190185546875</v>
      </c>
      <c r="I203" t="n">
        <v>104.2781677246094</v>
      </c>
      <c r="J203" t="n">
        <v>138.4735565185547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56.67990112304688</v>
      </c>
      <c r="H206" t="n">
        <v>155.5601654052734</v>
      </c>
      <c r="I206" t="n">
        <v>106.9100189208984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184.3740539550781</v>
      </c>
      <c r="G209" t="n">
        <v>57.05361175537109</v>
      </c>
      <c r="H209" t="n">
        <v>160.0984802246094</v>
      </c>
      <c r="I209" t="n">
        <v>108.7842330932617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184.2617492675781</v>
      </c>
      <c r="G210" t="n">
        <v>56.88752365112305</v>
      </c>
      <c r="H210" t="n">
        <v>159.0200653076172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58.21627426147461</v>
      </c>
      <c r="H211" t="n">
        <v>158.0315551757812</v>
      </c>
      <c r="I211" t="n">
        <v>110.4989547729492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191.5632934570312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57.80104827880859</v>
      </c>
      <c r="H213" t="n">
        <v>154.6615142822266</v>
      </c>
      <c r="I213" t="n">
        <v>111.5357360839844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57.92561340332031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154.6615142822266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187.2755279541016</v>
      </c>
      <c r="G217" t="n">
        <v>57.55191040039062</v>
      </c>
      <c r="H217" t="n">
        <v>152.7293701171875</v>
      </c>
      <c r="I217" t="n">
        <v>113.9682235717773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185.2824249267578</v>
      </c>
      <c r="G218" t="n">
        <v>57.38581085205078</v>
      </c>
      <c r="H218" t="n">
        <v>151.2465972900391</v>
      </c>
      <c r="I218" t="n">
        <v>114.2075042724609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183.0102081298828</v>
      </c>
      <c r="G219" t="n">
        <v>57.51037979125977</v>
      </c>
      <c r="H219" t="n">
        <v>149.0448455810547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58.13323593139648</v>
      </c>
      <c r="H221" t="n">
        <v>150.1231994628906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58.05019378662109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59.83572006225586</v>
      </c>
      <c r="H223" t="n">
        <v>152.3249664306641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62.53476333618164</v>
      </c>
      <c r="H226" t="n">
        <v>152.9091186523438</v>
      </c>
      <c r="I226" t="n">
        <v>117.4475021362305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154.7064361572266</v>
      </c>
      <c r="I229" t="n">
        <v>117.9918212890625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184.6844635009766</v>
      </c>
      <c r="G231" t="n">
        <v>62.94999313354492</v>
      </c>
      <c r="H231" t="n">
        <v>157.4474334716797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63.69742202758789</v>
      </c>
      <c r="H232" t="n">
        <v>154.4368591308594</v>
      </c>
      <c r="I232" t="n">
        <v>117.7824783325195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63.73893737792969</v>
      </c>
      <c r="H233" t="n">
        <v>153.0888214111328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182.4521484375</v>
      </c>
      <c r="G234" t="n">
        <v>63.94655227661133</v>
      </c>
      <c r="H234" t="n">
        <v>152.3249664306641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185.2824249267578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64.56941986083984</v>
      </c>
      <c r="H236" t="n">
        <v>152.0553741455078</v>
      </c>
      <c r="I236" t="n">
        <v>120.8808975219727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181.9339447021484</v>
      </c>
      <c r="G238" t="n">
        <v>64.86008453369141</v>
      </c>
      <c r="H238" t="n">
        <v>154.6615142822266</v>
      </c>
      <c r="I238" t="n">
        <v>123.4769058227539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63.90503692626953</v>
      </c>
      <c r="H239" t="n">
        <v>152.5945892333984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178.4658813476562</v>
      </c>
      <c r="G242" t="n">
        <v>63.44828033447266</v>
      </c>
      <c r="H242" t="n">
        <v>150.9320068359375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177.5490264892578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61.78733062744141</v>
      </c>
      <c r="H245" t="n">
        <v>148.8650970458984</v>
      </c>
      <c r="I245" t="n">
        <v>118.3268051147461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121.2577514648438</v>
      </c>
      <c r="J246" t="n">
        <v>137.9894409179688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62.11951446533203</v>
      </c>
      <c r="H247" t="n">
        <v>149.0448455810547</v>
      </c>
      <c r="I247" t="n">
        <v>120.5040817260742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63.53133392333984</v>
      </c>
      <c r="H249" t="n">
        <v>149.5840301513672</v>
      </c>
      <c r="I249" t="n">
        <v>122.8906936645508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179.1833953857422</v>
      </c>
      <c r="G250" t="n">
        <v>64.77704620361328</v>
      </c>
      <c r="H250" t="n">
        <v>150.9769592285156</v>
      </c>
      <c r="I250" t="n">
        <v>125.9891586303711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125.2354507446289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173.1242218017578</v>
      </c>
      <c r="G252" t="n">
        <v>64.86008453369141</v>
      </c>
      <c r="H252" t="n">
        <v>149.7188110351562</v>
      </c>
      <c r="I252" t="n">
        <v>122.4719848632812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170.8121795654297</v>
      </c>
      <c r="G254" t="n">
        <v>66.47950744628906</v>
      </c>
      <c r="H254" t="n">
        <v>151.8756561279297</v>
      </c>
      <c r="I254" t="n">
        <v>123.3931884765625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150.9320068359375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122.3882675170898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123.6025238037109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67.76673889160156</v>
      </c>
      <c r="H261" t="n">
        <v>150.7073211669922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68.22351837158203</v>
      </c>
      <c r="H262" t="n">
        <v>152.2800140380859</v>
      </c>
      <c r="I262" t="n">
        <v>124.9842224121094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178.5455627441406</v>
      </c>
      <c r="G263" t="n">
        <v>69.13702392578125</v>
      </c>
      <c r="H263" t="n">
        <v>151.6060485839844</v>
      </c>
      <c r="I263" t="n">
        <v>127.077766418457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126.9521942138672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127.580207824707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69.05397796630859</v>
      </c>
      <c r="H266" t="n">
        <v>149.2245788574219</v>
      </c>
      <c r="I266" t="n">
        <v>127.412727355957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180.2995147705078</v>
      </c>
      <c r="G267" t="n">
        <v>68.51416778564453</v>
      </c>
      <c r="H267" t="n">
        <v>149.0897521972656</v>
      </c>
      <c r="I267" t="n">
        <v>127.6639785766602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123.6443862915039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180.0603637695312</v>
      </c>
      <c r="G269" t="n">
        <v>67.89130401611328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67.89130401611328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152.7743377685547</v>
      </c>
      <c r="I271" t="n">
        <v>120.7971496582031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174.5194549560547</v>
      </c>
      <c r="G273" t="n">
        <v>65.15074157714844</v>
      </c>
      <c r="H273" t="n">
        <v>152.6627044677734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175.0775299072266</v>
      </c>
      <c r="G274" t="n">
        <v>65.81513214111328</v>
      </c>
      <c r="H274" t="n">
        <v>153.1237640380859</v>
      </c>
      <c r="I274" t="n">
        <v>120.1690979003906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175.1572570800781</v>
      </c>
      <c r="G275" t="n">
        <v>65.64904022216797</v>
      </c>
      <c r="H275" t="n">
        <v>152.3860473632812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65.81513214111328</v>
      </c>
      <c r="H276" t="n">
        <v>152.6165771484375</v>
      </c>
      <c r="I276" t="n">
        <v>120.5040817260742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175.2389373779297</v>
      </c>
      <c r="G277" t="n">
        <v>66.10579681396484</v>
      </c>
      <c r="H277" t="n">
        <v>153.0776672363281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152.1554718017578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66.02275085449219</v>
      </c>
      <c r="H281" t="n">
        <v>152.8932342529297</v>
      </c>
      <c r="I281" t="n">
        <v>123.5187606811523</v>
      </c>
      <c r="J281" t="n">
        <v>142.4750061035156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63.90503692626953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182.0181427001953</v>
      </c>
      <c r="G292" t="n">
        <v>64.69399261474609</v>
      </c>
      <c r="H292" t="n">
        <v>157.5040130615234</v>
      </c>
      <c r="I292" t="n">
        <v>132.4291229248047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183.2433013916016</v>
      </c>
      <c r="G297" t="n">
        <v>65.52445983886719</v>
      </c>
      <c r="H297" t="n">
        <v>166.679443359375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165.7111358642578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180.5479431152344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131.1396026611328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165.6189270019531</v>
      </c>
      <c r="I301" t="n">
        <v>130.8387145996094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65.85665130615234</v>
      </c>
      <c r="H302" t="n">
        <v>163.1752166748047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174.7488861083984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126.5404968261719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63.86350631713867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131.4405059814453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181.0788421630859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64.77704620361328</v>
      </c>
      <c r="H317" t="n">
        <v>162.1147766113281</v>
      </c>
      <c r="I317" t="n">
        <v>135.5238189697266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187.5313568115234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189.6549835205078</v>
      </c>
      <c r="G320" t="n">
        <v>64.77704620361328</v>
      </c>
      <c r="H320" t="n">
        <v>156.8584899902344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152.7371826171875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137.2001342773438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65.15074157714844</v>
      </c>
      <c r="H325" t="n">
        <v>157.7806701660156</v>
      </c>
      <c r="I325" t="n">
        <v>138.1027679443359</v>
      </c>
      <c r="J325" t="n">
        <v>154.6966400146484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66.81170654296875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192.8404083251953</v>
      </c>
      <c r="G329" t="n">
        <v>68.22351837158203</v>
      </c>
      <c r="H329" t="n">
        <v>161.9303436279297</v>
      </c>
      <c r="I329" t="n">
        <v>141.1974945068359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193.9430236816406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193.9022064208984</v>
      </c>
      <c r="G332" t="n">
        <v>68.7633056640625</v>
      </c>
      <c r="H332" t="n">
        <v>160.6854248046875</v>
      </c>
      <c r="I332" t="n">
        <v>137.8019256591797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150.3373565673828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195.9441680908203</v>
      </c>
      <c r="G342" t="n">
        <v>71.46235656738281</v>
      </c>
      <c r="H342" t="n">
        <v>159.8093872070312</v>
      </c>
      <c r="I342" t="n">
        <v>141.7562866210938</v>
      </c>
      <c r="J342" t="n">
        <v>155.2279663085938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141.84228515625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156.6228790283203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74.78424835205078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197.0467834472656</v>
      </c>
      <c r="G350" t="n">
        <v>74.74272918701172</v>
      </c>
      <c r="H350" t="n">
        <v>160.3165893554688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133.5896453857422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75.44864654541016</v>
      </c>
      <c r="H355" t="n">
        <v>163.5441131591797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186.3061981201172</v>
      </c>
      <c r="G356" t="n">
        <v>74.78424835205078</v>
      </c>
      <c r="H356" t="n">
        <v>167.8782196044922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168.5698547363281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187.0412902832031</v>
      </c>
      <c r="G358" t="n">
        <v>76.27909851074219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77.35872650146484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186.7146301269531</v>
      </c>
      <c r="G361" t="n">
        <v>77.15110015869141</v>
      </c>
      <c r="H361" t="n">
        <v>172.1662445068359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171.3824462890625</v>
      </c>
      <c r="I363" t="n">
        <v>135.6527862548828</v>
      </c>
      <c r="J363" t="n">
        <v>161.4716796875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184.50927734375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189.2057800292969</v>
      </c>
      <c r="G372" t="n">
        <v>79.10272216796875</v>
      </c>
      <c r="H372" t="n">
        <v>176.362060546875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139.9510650634766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142.1861267089844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161.4716796875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188.7157287597656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80.84671020507812</v>
      </c>
      <c r="H382" t="n">
        <v>171.9818115234375</v>
      </c>
      <c r="I382" t="n">
        <v>143.0457763671875</v>
      </c>
      <c r="J382" t="n">
        <v>160.0767517089844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186.7146301269531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82.50766754150391</v>
      </c>
      <c r="H386" t="n">
        <v>179.9123687744141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187.8172149658203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188.2664489746094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80.51435852050781</v>
      </c>
      <c r="H393" t="n">
        <v>207.6230621337891</v>
      </c>
      <c r="I393" t="n">
        <v>151.9001770019531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190.9209899902344</v>
      </c>
      <c r="G396" t="n">
        <v>79.05825805664062</v>
      </c>
      <c r="H396" t="n">
        <v>200.9835510253906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200.9835510253906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200.6146850585938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80.38587188720703</v>
      </c>
      <c r="H400" t="n">
        <v>200.4763946533203</v>
      </c>
      <c r="I400" t="n">
        <v>153.5765075683594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79.91477966308594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78.28737640380859</v>
      </c>
      <c r="H405" t="n">
        <v>201.1776885986328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191.8975067138672</v>
      </c>
      <c r="G408" t="n">
        <v>78.20171356201172</v>
      </c>
      <c r="H408" t="n">
        <v>207.3022918701172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190.6923980712891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157.8028106689453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78.54433441162109</v>
      </c>
      <c r="H419" t="n">
        <v>218.8970336914062</v>
      </c>
      <c r="I419" t="n">
        <v>156.6821441650391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222.4969787597656</v>
      </c>
      <c r="I424" t="n">
        <v>161.9838714599609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232.1220397949219</v>
      </c>
      <c r="G425" t="n">
        <v>78.75846099853516</v>
      </c>
      <c r="H425" t="n">
        <v>220.8606567382812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223.4320678710938</v>
      </c>
      <c r="I428" t="n">
        <v>160.9494323730469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224.0866088867188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78.80129241943359</v>
      </c>
      <c r="H431" t="n">
        <v>224.6008758544922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241.1808776855469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165.3890991210938</v>
      </c>
      <c r="J434" t="n">
        <v>180.3587951660156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76.83125305175781</v>
      </c>
      <c r="H441" t="n">
        <v>223.1983032226562</v>
      </c>
      <c r="I441" t="n">
        <v>157.9752349853516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77.64495849609375</v>
      </c>
      <c r="H447" t="n">
        <v>223.9463653564453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259.630859375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180.3587951660156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253.6886596679688</v>
      </c>
      <c r="G451" t="n">
        <v>73.83338928222656</v>
      </c>
      <c r="H451" t="n">
        <v>216.6061248779297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159.2683563232422</v>
      </c>
      <c r="J452" t="n">
        <v>181.4423522949219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151.9715270996094</v>
      </c>
      <c r="F455" t="n">
        <v>254.8521423339844</v>
      </c>
      <c r="G455" t="n">
        <v>79.18672943115234</v>
      </c>
      <c r="H455" t="n">
        <v>217.4944305419922</v>
      </c>
      <c r="I455" t="n">
        <v>160.9494323730469</v>
      </c>
      <c r="J455" t="n">
        <v>181.4423522949219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263.079833984375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168.7943115234375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291.3783569335938</v>
      </c>
      <c r="G464" t="n">
        <v>91.55632019042969</v>
      </c>
      <c r="H464" t="n">
        <v>233.4727630615234</v>
      </c>
      <c r="I464" t="n">
        <v>171.9839782714844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92.45657348632812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288.7054748535156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269.1121215820312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267.5542907714844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315.7376708984375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331.2530212402344</v>
      </c>
      <c r="G504" t="n">
        <v>121.8050231933594</v>
      </c>
      <c r="H504" t="n">
        <v>295.1688537597656</v>
      </c>
      <c r="I504" t="n">
        <v>198.3521575927734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326.515869140625</v>
      </c>
      <c r="G508" t="n">
        <v>130.0874176025391</v>
      </c>
      <c r="H508" t="n">
        <v>282.5653686523438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364.8910522460938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382.6663208007812</v>
      </c>
      <c r="G518" t="n">
        <v>156.6000061035156</v>
      </c>
      <c r="H518" t="n">
        <v>317.3077392578125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241.7694396972656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173.2097930908203</v>
      </c>
      <c r="H521" t="n">
        <v>315.4488220214844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396.5300903320312</v>
      </c>
      <c r="G522" t="n">
        <v>164.2972564697266</v>
      </c>
      <c r="H522" t="n">
        <v>309.7289428710938</v>
      </c>
      <c r="I522" t="n">
        <v>237.5519866943359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301.3875427246094</v>
      </c>
      <c r="I523" t="n">
        <v>228.9839477539062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157.0501403808594</v>
      </c>
      <c r="H524" t="n">
        <v>306.535400390625</v>
      </c>
      <c r="I524" t="n">
        <v>230.4045867919922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165.2425384521484</v>
      </c>
      <c r="H525" t="n">
        <v>312.6842041015625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388.8768005371094</v>
      </c>
      <c r="G533" t="n">
        <v>159.7959594726562</v>
      </c>
      <c r="H533" t="n">
        <v>321.8359680175781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155.9698333740234</v>
      </c>
      <c r="H534" t="n">
        <v>320.406005859375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405.8456726074219</v>
      </c>
      <c r="G540" t="n">
        <v>159.6609039306641</v>
      </c>
      <c r="H540" t="n">
        <v>335.5158386230469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250.5329742431641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147.0573120117188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153.3590850830078</v>
      </c>
      <c r="H545" t="n">
        <v>306.8214111328125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302.3407897949219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391.6903381347656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392.9652404785156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345.5732727050781</v>
      </c>
      <c r="I562" t="n">
        <v>245.0377044677734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396.5259399414062</v>
      </c>
      <c r="G564" t="n">
        <v>149.8030700683594</v>
      </c>
      <c r="H564" t="n">
        <v>344.2862854003906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153.8542327880859</v>
      </c>
      <c r="H568" t="n">
        <v>326.8884887695312</v>
      </c>
      <c r="I568" t="n">
        <v>249.3618774414062</v>
      </c>
      <c r="J568" t="n">
        <v>265.4486999511719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254.76708984375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400.922119140625</v>
      </c>
      <c r="G578" t="n">
        <v>144.0414123535156</v>
      </c>
      <c r="H578" t="n">
        <v>332.8465881347656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389.931884765625</v>
      </c>
      <c r="G580" t="n">
        <v>140.9805603027344</v>
      </c>
      <c r="H580" t="n">
        <v>329.891357421875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245.8484344482422</v>
      </c>
      <c r="J583" t="n">
        <v>289.4059143066406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431.3869018554688</v>
      </c>
      <c r="G587" t="n">
        <v>150.2531890869141</v>
      </c>
      <c r="H587" t="n">
        <v>354.6296081542969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423.9134826660156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238.1459808349609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353.9622802734375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345.5732727050781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340.9496765136719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242.9206390380859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147.8855133056641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434.1563415527344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299.5856323242188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454.9288330078125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296.147705078125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265.5523681640625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433.7940368652344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432.5508422851562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419.0180358886719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344.8432922363281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251.1172790527344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239.7234649658203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398.8507690429688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401.4260559082031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127.9382858276367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317.6729431152344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350.19775390625</v>
      </c>
      <c r="G746" t="n">
        <v>126.2406997680664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245.6026306152344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-2.004492140534575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-3.980099958549221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-1.346586901687641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2.693123911950823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7.956154479045874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12.52092243946326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-11.67406170299715</v>
      </c>
      <c r="H18" t="n">
        <v>-3.873462165478669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4.579657835636075</v>
      </c>
      <c r="G19" t="n">
        <v>-5.806038680487069</v>
      </c>
      <c r="H19" t="n">
        <v>-2.046699339714531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-7.7449442876249</v>
      </c>
      <c r="G20" t="n">
        <v>-1.601375751274758</v>
      </c>
      <c r="H20" t="n">
        <v>-8.332179525897555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-6.00160194939765</v>
      </c>
      <c r="F21" t="n">
        <v>-4.493037783615828</v>
      </c>
      <c r="G21" t="n">
        <v>-2.797644972215085</v>
      </c>
      <c r="H21" t="n">
        <v>-10.90285120472791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-16.00216888148004</v>
      </c>
      <c r="F22" t="n">
        <v>-11.38879712303726</v>
      </c>
      <c r="G22" t="n">
        <v>-20.83263908211273</v>
      </c>
      <c r="H22" t="n">
        <v>-7.341341022258829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-2.819327692033136</v>
      </c>
      <c r="G23" t="n">
        <v>1.796918976478223</v>
      </c>
      <c r="H23" t="n">
        <v>6.487265832972189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1.53249222779881</v>
      </c>
      <c r="G24" t="n">
        <v>-2.587111155330646</v>
      </c>
      <c r="H24" t="n">
        <v>0.8377701131045079</v>
      </c>
      <c r="I24" t="n">
        <v>-0.2635642005171968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15.16696702538594</v>
      </c>
      <c r="F25" t="n">
        <v>10.36669680028774</v>
      </c>
      <c r="G25" t="n">
        <v>14.26969632314152</v>
      </c>
      <c r="H25" t="n">
        <v>9.95109852332703</v>
      </c>
      <c r="I25" t="n">
        <v>21.88181629890864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-3.169795845486556</v>
      </c>
      <c r="F26" t="n">
        <v>-3.674683679101576</v>
      </c>
      <c r="G26" t="n">
        <v>1.988916763215598</v>
      </c>
      <c r="H26" t="n">
        <v>5.389974971492051</v>
      </c>
      <c r="I26" t="n">
        <v>3.726141921627502</v>
      </c>
      <c r="J26" t="n">
        <v>6.758067558269287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3.367086682047504</v>
      </c>
      <c r="F27" t="n">
        <v>8.122407300796475</v>
      </c>
      <c r="G27" t="n">
        <v>-3.819959419970387</v>
      </c>
      <c r="H27" t="n">
        <v>-1.156385495677581</v>
      </c>
      <c r="I27" t="n">
        <v>-6.540576081612659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0.8216899424664748</v>
      </c>
      <c r="F28" t="n">
        <v>4.653286342200547</v>
      </c>
      <c r="G28" t="n">
        <v>0.6557346240491091</v>
      </c>
      <c r="H28" t="n">
        <v>8.159630250309569</v>
      </c>
      <c r="I28" t="n">
        <v>5.521364080006652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-0.2401079023561237</v>
      </c>
      <c r="F29" t="n">
        <v>-0.5953798390955556</v>
      </c>
      <c r="G29" t="n">
        <v>1.328907702144244</v>
      </c>
      <c r="H29" t="n">
        <v>0.05958919606954272</v>
      </c>
      <c r="I29" t="n">
        <v>1.303855902244888</v>
      </c>
      <c r="J29" t="n">
        <v>-2.103591678235173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8.760473206580489</v>
      </c>
      <c r="G30" t="n">
        <v>12.65736381391511</v>
      </c>
      <c r="H30" t="n">
        <v>6.732876324610593</v>
      </c>
      <c r="I30" t="n">
        <v>6.431178890267297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11.47231833778666</v>
      </c>
      <c r="F31" t="n">
        <v>8.018598892171624</v>
      </c>
      <c r="G31" t="n">
        <v>13.16903857268987</v>
      </c>
      <c r="H31" t="n">
        <v>2.040809541965305</v>
      </c>
      <c r="I31" t="n">
        <v>23.01877490894657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8.317776425646862</v>
      </c>
      <c r="F32" t="n">
        <v>9.89332818067048</v>
      </c>
      <c r="G32" t="n">
        <v>16.19687558915055</v>
      </c>
      <c r="H32" t="n">
        <v>19.07768603302169</v>
      </c>
      <c r="I32" t="n">
        <v>5.180805161746216</v>
      </c>
      <c r="J32" t="n">
        <v>13.51999070793743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24.75305308582705</v>
      </c>
      <c r="F33" t="n">
        <v>13.87195275138975</v>
      </c>
      <c r="G33" t="n">
        <v>30.94141201176594</v>
      </c>
      <c r="H33" t="n">
        <v>11.88433455051179</v>
      </c>
      <c r="I33" t="n">
        <v>7.862122186886533</v>
      </c>
      <c r="J33" t="n">
        <v>5.36943907350711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0.7645540702638343</v>
      </c>
      <c r="F34" t="n">
        <v>6.453226974220438</v>
      </c>
      <c r="G34" t="n">
        <v>-1.374373699900888</v>
      </c>
      <c r="H34" t="n">
        <v>-3.970674854364153</v>
      </c>
      <c r="I34" t="n">
        <v>-2.971083888276893</v>
      </c>
      <c r="J34" t="n">
        <v>1.201514992308805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28.31996144900473</v>
      </c>
      <c r="G35" t="n">
        <v>2.076303405375901</v>
      </c>
      <c r="H35" t="n">
        <v>11.46164599452502</v>
      </c>
      <c r="I35" t="n">
        <v>10.16366290565969</v>
      </c>
      <c r="J35" t="n">
        <v>8.907495106070606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2.10714868373596</v>
      </c>
      <c r="G36" t="n">
        <v>-4.959995196250189</v>
      </c>
      <c r="H36" t="n">
        <v>2.304803167423897</v>
      </c>
      <c r="I36" t="n">
        <v>-1.360499137413174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3.509741416182699</v>
      </c>
      <c r="F37" t="n">
        <v>-0.7575660159992004</v>
      </c>
      <c r="G37" t="n">
        <v>5.905745182697819</v>
      </c>
      <c r="H37" t="n">
        <v>15.43750191363074</v>
      </c>
      <c r="I37" t="n">
        <v>10.44914581318741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0.3301069917071464</v>
      </c>
      <c r="F38" t="n">
        <v>-4.24870319471059</v>
      </c>
      <c r="G38" t="n">
        <v>1.444448674902987</v>
      </c>
      <c r="H38" t="n">
        <v>8.800659553107471</v>
      </c>
      <c r="I38" t="n">
        <v>3.486139185677151</v>
      </c>
      <c r="J38" t="n">
        <v>9.108396911769789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1.649881736588976</v>
      </c>
      <c r="F39" t="n">
        <v>3.496335696698494</v>
      </c>
      <c r="G39" t="n">
        <v>10.56510926181575</v>
      </c>
      <c r="H39" t="n">
        <v>1.075595906876803</v>
      </c>
      <c r="I39" t="n">
        <v>-2.547971067107291</v>
      </c>
      <c r="J39" t="n">
        <v>-1.433088470601218</v>
      </c>
      <c r="K39" t="n">
        <v>2.040911910979792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3.862938951679085</v>
      </c>
      <c r="F40" t="n">
        <v>9.103683425812381</v>
      </c>
      <c r="G40" t="n">
        <v>4.492927767218413</v>
      </c>
      <c r="H40" t="n">
        <v>-1.770413272514615</v>
      </c>
      <c r="I40" t="n">
        <v>5.230051402731828</v>
      </c>
      <c r="J40" t="n">
        <v>5.117428086677567</v>
      </c>
      <c r="K40" t="n">
        <v>3.837297223976188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8.492177887632323</v>
      </c>
      <c r="F41" t="n">
        <v>-0.8124315478740818</v>
      </c>
      <c r="G41" t="n">
        <v>2.432613778282211</v>
      </c>
      <c r="H41" t="n">
        <v>2.697948602932954</v>
      </c>
      <c r="I41" t="n">
        <v>-0.6576896774975305</v>
      </c>
      <c r="J41" t="n">
        <v>1.552291407159845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-7.545510484124573</v>
      </c>
      <c r="F42" t="n">
        <v>-1.857588433417268</v>
      </c>
      <c r="G42" t="n">
        <v>-6.97245727975112</v>
      </c>
      <c r="H42" t="n">
        <v>2.223275799294955</v>
      </c>
      <c r="I42" t="n">
        <v>7.720634513441826</v>
      </c>
      <c r="J42" t="n">
        <v>5.005991286585387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3.857798365800136</v>
      </c>
      <c r="F43" t="n">
        <v>-0.08886233252524134</v>
      </c>
      <c r="G43" t="n">
        <v>6.862708247294802</v>
      </c>
      <c r="H43" t="n">
        <v>2.823656789932283</v>
      </c>
      <c r="I43" t="n">
        <v>-1.260646496430329</v>
      </c>
      <c r="J43" t="n">
        <v>1.380458135382945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-3.121789724569524</v>
      </c>
      <c r="F44" t="n">
        <v>-0.968090092419438</v>
      </c>
      <c r="G44" t="n">
        <v>-0.1956791422981663</v>
      </c>
      <c r="H44" t="n">
        <v>-3.339125869940462</v>
      </c>
      <c r="I44" t="n">
        <v>4.004234932472106</v>
      </c>
      <c r="J44" t="n">
        <v>-4.5982390629555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12.34973872195413</v>
      </c>
      <c r="F45" t="n">
        <v>-1.634372938217865</v>
      </c>
      <c r="G45" t="n">
        <v>12.30770338671405</v>
      </c>
      <c r="H45" t="n">
        <v>-0.5199223799683628</v>
      </c>
      <c r="I45" t="n">
        <v>10.52221130371922</v>
      </c>
      <c r="J45" t="n">
        <v>0.5293065120129725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-0.3773110734184404</v>
      </c>
      <c r="F46" t="n">
        <v>15.87750353487369</v>
      </c>
      <c r="G46" t="n">
        <v>1.941739446276247</v>
      </c>
      <c r="H46" t="n">
        <v>8.424668409934256</v>
      </c>
      <c r="I46" t="n">
        <v>5.717662545062141</v>
      </c>
      <c r="J46" t="n">
        <v>7.516466793587862</v>
      </c>
      <c r="K46" t="n">
        <v>7.227432329924066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-10.81722955865281</v>
      </c>
      <c r="E47" t="n">
        <v>-7.256950167611064</v>
      </c>
      <c r="F47" t="n">
        <v>-9.603940419893187</v>
      </c>
      <c r="G47" t="n">
        <v>-6.363629472086108</v>
      </c>
      <c r="H47" t="n">
        <v>-2.652439567302256</v>
      </c>
      <c r="I47" t="n">
        <v>-8.513724668181011</v>
      </c>
      <c r="J47" t="n">
        <v>-7.578392243304855</v>
      </c>
      <c r="K47" t="n">
        <v>-9.863721569537597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19.75407511898361</v>
      </c>
      <c r="E48" t="n">
        <v>1.250931285684409</v>
      </c>
      <c r="F48" t="n">
        <v>12.68563045758386</v>
      </c>
      <c r="G48" t="n">
        <v>1.367980895780541</v>
      </c>
      <c r="H48" t="n">
        <v>9.281323679673271</v>
      </c>
      <c r="I48" t="n">
        <v>5.778942184806102</v>
      </c>
      <c r="J48" t="n">
        <v>8.368727914491615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7.101166623177213</v>
      </c>
      <c r="F49" t="n">
        <v>13.82001054683961</v>
      </c>
      <c r="G49" t="n">
        <v>-1.750864715389311</v>
      </c>
      <c r="H49" t="n">
        <v>7.032899444140583</v>
      </c>
      <c r="I49" t="n">
        <v>-11.48138437454741</v>
      </c>
      <c r="J49" t="n">
        <v>0.9674492721928107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-5.45676206296728</v>
      </c>
      <c r="F50" t="n">
        <v>-3.78434851666839</v>
      </c>
      <c r="G50" t="n">
        <v>-3.987056262294242</v>
      </c>
      <c r="H50" t="n">
        <v>-8.397452223929546</v>
      </c>
      <c r="I50" t="n">
        <v>0.1983817730173421</v>
      </c>
      <c r="J50" t="n">
        <v>-9.016732640832526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-2.164448529144036</v>
      </c>
      <c r="E51" t="n">
        <v>-10.03863716835397</v>
      </c>
      <c r="F51" t="n">
        <v>5.496309237311658</v>
      </c>
      <c r="G51" t="n">
        <v>-7.936509283065951</v>
      </c>
      <c r="H51" t="n">
        <v>-0.1280477253082668</v>
      </c>
      <c r="I51" t="n">
        <v>-5.733897478955175</v>
      </c>
      <c r="J51" t="n">
        <v>2.261244491008885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0.9044411254446549</v>
      </c>
      <c r="F52" t="n">
        <v>-0.1092398150235874</v>
      </c>
      <c r="G52" t="n">
        <v>5.926854268671478</v>
      </c>
      <c r="H52" t="n">
        <v>15.70372749860054</v>
      </c>
      <c r="I52" t="n">
        <v>-2.104915562976528</v>
      </c>
      <c r="J52" t="n">
        <v>5.050722662096141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2.730110610362391</v>
      </c>
      <c r="F53" t="n">
        <v>7.962255284461817</v>
      </c>
      <c r="G53" t="n">
        <v>3.434793113125512</v>
      </c>
      <c r="H53" t="n">
        <v>1.123577008559651</v>
      </c>
      <c r="I53" t="n">
        <v>2.023000337261216</v>
      </c>
      <c r="J53" t="n">
        <v>3.657664146686468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-10.71164202153426</v>
      </c>
      <c r="F54" t="n">
        <v>9.370055908830643</v>
      </c>
      <c r="G54" t="n">
        <v>-5.016071458840676</v>
      </c>
      <c r="H54" t="n">
        <v>-3.278046538400037</v>
      </c>
      <c r="I54" t="n">
        <v>-5.943177525334365</v>
      </c>
      <c r="J54" t="n">
        <v>-0.203741502359811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-1.569568412160915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-6.38518033765264</v>
      </c>
      <c r="H7" t="n">
        <v>8.111418413939875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-21.92466808007037</v>
      </c>
      <c r="G8" t="n">
        <v>-24.27976007761525</v>
      </c>
      <c r="H8" t="n">
        <v>-24.32250947081401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25.61281959833888</v>
      </c>
      <c r="F9" t="n">
        <v>8.89877399468746</v>
      </c>
      <c r="G9" t="n">
        <v>13.31362409071164</v>
      </c>
      <c r="H9" t="n">
        <v>18.06481264784625</v>
      </c>
      <c r="I9" t="n">
        <v>9.376954104779035</v>
      </c>
      <c r="J9" t="n">
        <v>7.503774870692692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0.912995136410788</v>
      </c>
      <c r="F10" t="n">
        <v>8.9956137113957</v>
      </c>
      <c r="G10" t="n">
        <v>-1.26378882635233</v>
      </c>
      <c r="H10" t="n">
        <v>12.67125027801106</v>
      </c>
      <c r="I10" t="n">
        <v>2.294367436218137</v>
      </c>
      <c r="J10" t="n">
        <v>19.51969267114422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33.67360900719898</v>
      </c>
      <c r="F11" t="n">
        <v>16.78207790655546</v>
      </c>
      <c r="G11" t="n">
        <v>29.18752320172593</v>
      </c>
      <c r="H11" t="n">
        <v>8.975990292643953</v>
      </c>
      <c r="I11" t="n">
        <v>32.63747525867758</v>
      </c>
      <c r="J11" t="n">
        <v>18.68868421201606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36.16287300042369</v>
      </c>
      <c r="F12" t="n">
        <v>33.21309718236793</v>
      </c>
      <c r="G12" t="n">
        <v>50.058722367385</v>
      </c>
      <c r="H12" t="n">
        <v>27.93917523094356</v>
      </c>
      <c r="I12" t="n">
        <v>10.07954652392209</v>
      </c>
      <c r="J12" t="n">
        <v>21.0525741383625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-3.903034421707274</v>
      </c>
      <c r="F13" t="n">
        <v>30.03126163819718</v>
      </c>
      <c r="G13" t="n">
        <v>2.742683348582586</v>
      </c>
      <c r="H13" t="n">
        <v>31.63409630702072</v>
      </c>
      <c r="I13" t="n">
        <v>20.01943973565681</v>
      </c>
      <c r="J13" t="n">
        <v>6.421754850610606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5.92507020090689</v>
      </c>
      <c r="F14" t="n">
        <v>8.120750422143285</v>
      </c>
      <c r="G14" t="n">
        <v>17.20153059630021</v>
      </c>
      <c r="H14" t="n">
        <v>8.0239753189576</v>
      </c>
      <c r="I14" t="n">
        <v>6.123814742406419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4.175488186207876</v>
      </c>
      <c r="F15" t="n">
        <v>-2.741431448097986</v>
      </c>
      <c r="G15" t="n">
        <v>1.830055532611952</v>
      </c>
      <c r="H15" t="n">
        <v>7.945516226996263</v>
      </c>
      <c r="I15" t="n">
        <v>5.663121885423883</v>
      </c>
      <c r="J15" t="n">
        <v>8.108055469207764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10.56934826125826</v>
      </c>
      <c r="E16" t="n">
        <v>8.431741634343371</v>
      </c>
      <c r="F16" t="n">
        <v>12.88016871780058</v>
      </c>
      <c r="G16" t="n">
        <v>14.26439639383992</v>
      </c>
      <c r="H16" t="n">
        <v>4.259331598999383</v>
      </c>
      <c r="I16" t="n">
        <v>21.52010647729858</v>
      </c>
      <c r="J16" t="n">
        <v>3.11552608357577</v>
      </c>
      <c r="K16" t="n">
        <v>7.126494103802106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39.58639522565499</v>
      </c>
      <c r="E17" t="n">
        <v>0.5714244722756945</v>
      </c>
      <c r="F17" t="n">
        <v>15.94089807519063</v>
      </c>
      <c r="G17" t="n">
        <v>-6.744575294540677</v>
      </c>
      <c r="H17" t="n">
        <v>13.86449111129315</v>
      </c>
      <c r="I17" t="n">
        <v>-14.33769041399387</v>
      </c>
      <c r="J17" t="n">
        <v>1.125080304279069</v>
      </c>
      <c r="K17" t="n">
        <v>-8.095934136941342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-14.17836593573426</v>
      </c>
      <c r="F18" t="n">
        <v>1.393078484067356</v>
      </c>
      <c r="G18" t="n">
        <v>-6.368216011689132</v>
      </c>
      <c r="H18" t="n">
        <v>5.851847598015536</v>
      </c>
      <c r="I18" t="n">
        <v>-7.535048910508046</v>
      </c>
      <c r="J18" t="n">
        <v>-2.26015476588467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53.4899437997963</v>
      </c>
      <c r="G2" t="n">
        <v>13.69543211587285</v>
      </c>
      <c r="H2" t="n">
        <v>40.68664956280848</v>
      </c>
      <c r="I2" t="n">
        <v>11.89961616864252</v>
      </c>
      <c r="J2" t="n">
        <v>7.877274271502333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56.30640328998635</v>
      </c>
      <c r="G3" t="n">
        <v>12.66919192212879</v>
      </c>
      <c r="H3" t="n">
        <v>34.48727052662007</v>
      </c>
      <c r="I3" t="n">
        <v>8.891343191271805</v>
      </c>
      <c r="J3" t="n">
        <v>5.513346649804718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56.89748389129754</v>
      </c>
      <c r="G4" t="n">
        <v>10.27830362014106</v>
      </c>
      <c r="H4" t="n">
        <v>33.45738020534925</v>
      </c>
      <c r="I4" t="n">
        <v>7.911567724701229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53.52360411635671</v>
      </c>
      <c r="G5" t="n">
        <v>14.31455235509749</v>
      </c>
      <c r="H5" t="n">
        <v>33.05646971540004</v>
      </c>
      <c r="I5" t="n">
        <v>5.75257077941711</v>
      </c>
      <c r="J5" t="n">
        <v>9.366265703760334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51.62825499214965</v>
      </c>
      <c r="G6" t="n">
        <v>10.46881004704889</v>
      </c>
      <c r="H6" t="n">
        <v>32.52075600226487</v>
      </c>
      <c r="I6" t="n">
        <v>1.09440916802821</v>
      </c>
      <c r="J6" t="n">
        <v>10.56869728433634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48.92079805708469</v>
      </c>
      <c r="G7" t="n">
        <v>10.29952869942143</v>
      </c>
      <c r="H7" t="n">
        <v>33.48992134106836</v>
      </c>
      <c r="I7" t="n">
        <v>0.8132886290535435</v>
      </c>
      <c r="J7" t="n">
        <v>11.47955119750956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49.99286178303392</v>
      </c>
      <c r="G8" t="n">
        <v>11.25490300850405</v>
      </c>
      <c r="H8" t="n">
        <v>31.56915089454091</v>
      </c>
      <c r="I8" t="n">
        <v>-0.3765389421994003</v>
      </c>
      <c r="J8" t="n">
        <v>12.42177255934951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48.78597751091331</v>
      </c>
      <c r="G9" t="n">
        <v>9.866173948386781</v>
      </c>
      <c r="H9" t="n">
        <v>31.41688600516486</v>
      </c>
      <c r="I9" t="n">
        <v>-2.627747211949449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-9.533854072927539</v>
      </c>
      <c r="F10" t="n">
        <v>46.44170613124476</v>
      </c>
      <c r="G10" t="n">
        <v>8.780807207454888</v>
      </c>
      <c r="H10" t="n">
        <v>31.70589209559271</v>
      </c>
      <c r="I10" t="n">
        <v>-1.106206109358199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-9.49892163964795</v>
      </c>
      <c r="F11" t="n">
        <v>51.23639306519456</v>
      </c>
      <c r="G11" t="n">
        <v>8.315109348688976</v>
      </c>
      <c r="H11" t="n">
        <v>30.73547185030161</v>
      </c>
      <c r="I11" t="n">
        <v>2.360902515319574</v>
      </c>
      <c r="J11" t="n">
        <v>12.92011532896058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54.27940289739812</v>
      </c>
      <c r="G12" t="n">
        <v>7.467538808850427</v>
      </c>
      <c r="H12" t="n">
        <v>29.53915713564816</v>
      </c>
      <c r="I12" t="n">
        <v>-0.6998326087670037</v>
      </c>
      <c r="J12" t="n">
        <v>14.97373264126676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59.20670335650511</v>
      </c>
      <c r="G13" t="n">
        <v>8.005976433608675</v>
      </c>
      <c r="H13" t="n">
        <v>29.63706179855548</v>
      </c>
      <c r="I13" t="n">
        <v>1.009491291218256</v>
      </c>
      <c r="J13" t="n">
        <v>16.60460896583547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54.49844087049336</v>
      </c>
      <c r="G14" t="n">
        <v>6.628387756042109</v>
      </c>
      <c r="H14" t="n">
        <v>29.20687764048115</v>
      </c>
      <c r="I14" t="n">
        <v>-2.915250189603202</v>
      </c>
      <c r="J14" t="n">
        <v>14.73444958432424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52.44448200188619</v>
      </c>
      <c r="G15" t="n">
        <v>5.457669796356979</v>
      </c>
      <c r="H15" t="n">
        <v>28.99446851372554</v>
      </c>
      <c r="I15" t="n">
        <v>-0.7415566538416463</v>
      </c>
      <c r="J15" t="n">
        <v>8.621863871887969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55.86613100684097</v>
      </c>
      <c r="G16" t="n">
        <v>6.773225009365502</v>
      </c>
      <c r="H16" t="n">
        <v>30.07688163039153</v>
      </c>
      <c r="I16" t="n">
        <v>-1.986989550503082</v>
      </c>
      <c r="J16" t="n">
        <v>8.320524123698458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60.76508273271741</v>
      </c>
      <c r="G17" t="n">
        <v>8.970650238418676</v>
      </c>
      <c r="H17" t="n">
        <v>33.56546760696047</v>
      </c>
      <c r="I17" t="n">
        <v>-5.002522997263403</v>
      </c>
      <c r="J17" t="n">
        <v>5.202588408445963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55.23632725320952</v>
      </c>
      <c r="G18" t="n">
        <v>7.98370072275727</v>
      </c>
      <c r="H18" t="n">
        <v>32.68312986174224</v>
      </c>
      <c r="I18" t="n">
        <v>-4.686140267723116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52.9059108832554</v>
      </c>
      <c r="G19" t="n">
        <v>4.334078469021807</v>
      </c>
      <c r="H19" t="n">
        <v>32.08451641066728</v>
      </c>
      <c r="I19" t="n">
        <v>-5.428673003785933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49.80065978446584</v>
      </c>
      <c r="G20" t="n">
        <v>1.541206472834422</v>
      </c>
      <c r="H20" t="n">
        <v>24.91077385241183</v>
      </c>
      <c r="I20" t="n">
        <v>-7.680321731599904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52.40519104504619</v>
      </c>
      <c r="G21" t="n">
        <v>0.5209304471804233</v>
      </c>
      <c r="H21" t="n">
        <v>25.4373565347259</v>
      </c>
      <c r="I21" t="n">
        <v>-9.177869617084678</v>
      </c>
      <c r="J21" t="n">
        <v>5.998854258582553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-9.145165856348248</v>
      </c>
      <c r="F22" t="n">
        <v>49.84497857726111</v>
      </c>
      <c r="G22" t="n">
        <v>4.423514062701539</v>
      </c>
      <c r="H22" t="n">
        <v>26.61842227620001</v>
      </c>
      <c r="I22" t="n">
        <v>-8.809618096806238</v>
      </c>
      <c r="J22" t="n">
        <v>8.316297415269558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-10.34980087941665</v>
      </c>
      <c r="F23" t="n">
        <v>49.18127475840141</v>
      </c>
      <c r="G23" t="n">
        <v>1.900170470122142</v>
      </c>
      <c r="H23" t="n">
        <v>26.00840251840866</v>
      </c>
      <c r="I23" t="n">
        <v>-8.266646652573606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-8.588310652549858</v>
      </c>
      <c r="F24" t="n">
        <v>52.28164868488814</v>
      </c>
      <c r="G24" t="n">
        <v>1.994072972316308</v>
      </c>
      <c r="H24" t="n">
        <v>26.66079662010943</v>
      </c>
      <c r="I24" t="n">
        <v>-6.671946391432404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52.46103414869867</v>
      </c>
      <c r="G25" t="n">
        <v>2.857120132783519</v>
      </c>
      <c r="H25" t="n">
        <v>29.36282403816837</v>
      </c>
      <c r="I25" t="n">
        <v>-6.354321068344849</v>
      </c>
      <c r="J25" t="n">
        <v>10.4123935667433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49.78008998026868</v>
      </c>
      <c r="G26" t="n">
        <v>4.164317548317298</v>
      </c>
      <c r="H26" t="n">
        <v>27.67965453105326</v>
      </c>
      <c r="I26" t="n">
        <v>-7.399067137978255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51.82105398808028</v>
      </c>
      <c r="G27" t="n">
        <v>5.098202861433276</v>
      </c>
      <c r="H27" t="n">
        <v>30.02937867417692</v>
      </c>
      <c r="I27" t="n">
        <v>-3.599048439521912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-9.072881970761571</v>
      </c>
      <c r="F28" t="n">
        <v>43.15302749271706</v>
      </c>
      <c r="G28" t="n">
        <v>1.437241355600705</v>
      </c>
      <c r="H28" t="n">
        <v>28.58731942889712</v>
      </c>
      <c r="I28" t="n">
        <v>-1.636287979295359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44.40155770864245</v>
      </c>
      <c r="G29" t="n">
        <v>2.820119143831645</v>
      </c>
      <c r="H29" t="n">
        <v>27.07638398332028</v>
      </c>
      <c r="I29" t="n">
        <v>-5.242291661642917</v>
      </c>
      <c r="J29" t="n">
        <v>10.03521813501209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47.49150023362407</v>
      </c>
      <c r="G30" t="n">
        <v>1.43230811807471</v>
      </c>
      <c r="H30" t="n">
        <v>27.64783613764263</v>
      </c>
      <c r="I30" t="n">
        <v>0.7199492016613629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-6.680832996504971</v>
      </c>
      <c r="F31" t="n">
        <v>53.36218125769248</v>
      </c>
      <c r="G31" t="n">
        <v>7.217231689092585</v>
      </c>
      <c r="H31" t="n">
        <v>32.64061312529787</v>
      </c>
      <c r="I31" t="n">
        <v>2.359218203923263</v>
      </c>
      <c r="J31" t="n">
        <v>15.2183126764893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-10.03308175024428</v>
      </c>
      <c r="F32" t="n">
        <v>52.04512017225515</v>
      </c>
      <c r="G32" t="n">
        <v>3.924488913796331</v>
      </c>
      <c r="H32" t="n">
        <v>29.73171905774685</v>
      </c>
      <c r="I32" t="n">
        <v>2.479436708715754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-12.07249911885971</v>
      </c>
      <c r="F33" t="n">
        <v>48.90300662017471</v>
      </c>
      <c r="G33" t="n">
        <v>1.125377809177719</v>
      </c>
      <c r="H33" t="n">
        <v>36.02629208474772</v>
      </c>
      <c r="I33" t="n">
        <v>-0.6792268914471267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48.09566331153133</v>
      </c>
      <c r="G34" t="n">
        <v>-1.219306464418624</v>
      </c>
      <c r="H34" t="n">
        <v>34.32093406294372</v>
      </c>
      <c r="I34" t="n">
        <v>-2.845976907634917</v>
      </c>
      <c r="J34" t="n">
        <v>15.32013166860498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46.41147058658814</v>
      </c>
      <c r="G35" t="n">
        <v>-1.143522105964778</v>
      </c>
      <c r="H35" t="n">
        <v>34.01572912917099</v>
      </c>
      <c r="I35" t="n">
        <v>0.06116383891980881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-12.36974351969823</v>
      </c>
      <c r="F36" t="n">
        <v>48.88537280550563</v>
      </c>
      <c r="G36" t="n">
        <v>0.66890405870903</v>
      </c>
      <c r="H36" t="n">
        <v>35.53160112962794</v>
      </c>
      <c r="I36" t="n">
        <v>4.683035819714987</v>
      </c>
      <c r="J36" t="n">
        <v>14.86447428811892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50.02668407106297</v>
      </c>
      <c r="G37" t="n">
        <v>1.811831995917923</v>
      </c>
      <c r="H37" t="n">
        <v>36.48602020158618</v>
      </c>
      <c r="I37" t="n">
        <v>3.866616727285854</v>
      </c>
      <c r="J37" t="n">
        <v>17.08109075803243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50.27047485390603</v>
      </c>
      <c r="G38" t="n">
        <v>0.7089791782569188</v>
      </c>
      <c r="H38" t="n">
        <v>36.95164869151946</v>
      </c>
      <c r="I38" t="n">
        <v>4.383557203633281</v>
      </c>
      <c r="J38" t="n">
        <v>18.77016797556585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61.25531609135053</v>
      </c>
      <c r="G39" t="n">
        <v>8.524362642165029</v>
      </c>
      <c r="H39" t="n">
        <v>44.80805074966994</v>
      </c>
      <c r="I39" t="n">
        <v>9.05288988138091</v>
      </c>
      <c r="J39" t="n">
        <v>21.23432665171676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50.75960909582082</v>
      </c>
      <c r="G40" t="n">
        <v>7.566152090504241</v>
      </c>
      <c r="H40" t="n">
        <v>37.03475950772975</v>
      </c>
      <c r="I40" t="n">
        <v>6.585386821243699</v>
      </c>
      <c r="J40" t="n">
        <v>18.20241074288755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-6.502500025034507</v>
      </c>
      <c r="F41" t="n">
        <v>45.40088089034731</v>
      </c>
      <c r="G41" t="n">
        <v>5.49217043200636</v>
      </c>
      <c r="H41" t="n">
        <v>35.211427537391</v>
      </c>
      <c r="I41" t="n">
        <v>5.959781294756317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34.56893473854215</v>
      </c>
      <c r="G42" t="n">
        <v>9.527748199919372</v>
      </c>
      <c r="H42" t="n">
        <v>41.19865844724764</v>
      </c>
      <c r="I42" t="n">
        <v>7.139284329724038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31.5840788450755</v>
      </c>
      <c r="G43" t="n">
        <v>7.167304182744405</v>
      </c>
      <c r="H43" t="n">
        <v>41.59237943329397</v>
      </c>
      <c r="I43" t="n">
        <v>2.547642051989873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37.33303614094543</v>
      </c>
      <c r="G44" t="n">
        <v>7.807204374329357</v>
      </c>
      <c r="H44" t="n">
        <v>44.1406044144492</v>
      </c>
      <c r="I44" t="n">
        <v>4.379238879342728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-1.838445088769058</v>
      </c>
      <c r="F45" t="n">
        <v>31.46540003073977</v>
      </c>
      <c r="G45" t="n">
        <v>9.044019280848881</v>
      </c>
      <c r="H45" t="n">
        <v>45.3522653807916</v>
      </c>
      <c r="I45" t="n">
        <v>-8.031600164333597</v>
      </c>
      <c r="J45" t="n">
        <v>12.67633779299562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-3.900637184127997</v>
      </c>
      <c r="F46" t="n">
        <v>29.07736565299675</v>
      </c>
      <c r="G46" t="n">
        <v>3.11443563695919</v>
      </c>
      <c r="H46" t="n">
        <v>40.51026881922504</v>
      </c>
      <c r="I46" t="n">
        <v>-4.000601536652725</v>
      </c>
      <c r="J46" t="n">
        <v>12.69084621709293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30.95431248485143</v>
      </c>
      <c r="G47" t="n">
        <v>3.069937563700487</v>
      </c>
      <c r="H47" t="n">
        <v>41.48290472233494</v>
      </c>
      <c r="I47" t="n">
        <v>-3.548449744208437</v>
      </c>
      <c r="J47" t="n">
        <v>14.53462362470743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35.87849511755083</v>
      </c>
      <c r="G48" t="n">
        <v>0.8156439616305633</v>
      </c>
      <c r="H48" t="n">
        <v>40.17582967406572</v>
      </c>
      <c r="I48" t="n">
        <v>-3.442313951498732</v>
      </c>
      <c r="J48" t="n">
        <v>15.69428967510935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34.36317528324764</v>
      </c>
      <c r="G49" t="n">
        <v>0.2047582914319168</v>
      </c>
      <c r="H49" t="n">
        <v>42.34778190157271</v>
      </c>
      <c r="I49" t="n">
        <v>-4.404060971656055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-0.5750126075873996</v>
      </c>
      <c r="F50" t="n">
        <v>35.89666612641722</v>
      </c>
      <c r="G50" t="n">
        <v>1.839801954242448</v>
      </c>
      <c r="H50" t="n">
        <v>40.03519916401985</v>
      </c>
      <c r="I50" t="n">
        <v>-1.623701795640331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38.81044764278805</v>
      </c>
      <c r="G51" t="n">
        <v>5.074976434848422</v>
      </c>
      <c r="H51" t="n">
        <v>40.45248102778027</v>
      </c>
      <c r="I51" t="n">
        <v>2.639685119451385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35.67170477948096</v>
      </c>
      <c r="G52" t="n">
        <v>1.1974693083044</v>
      </c>
      <c r="H52" t="n">
        <v>39.52044769946883</v>
      </c>
      <c r="I52" t="n">
        <v>-0.03300609026176682</v>
      </c>
      <c r="J52" t="n">
        <v>12.81435211897044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33.99910045910752</v>
      </c>
      <c r="G53" t="n">
        <v>1.761735763946559</v>
      </c>
      <c r="H53" t="n">
        <v>37.19893274471355</v>
      </c>
      <c r="I53" t="n">
        <v>-1.794007361398664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29.40865719985151</v>
      </c>
      <c r="G54" t="n">
        <v>3.861915325788856</v>
      </c>
      <c r="H54" t="n">
        <v>37.39566741021059</v>
      </c>
      <c r="I54" t="n">
        <v>-2.275150967218709</v>
      </c>
      <c r="J54" t="n">
        <v>14.74792352501364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25.71244313586181</v>
      </c>
      <c r="G55" t="n">
        <v>0.809155091543956</v>
      </c>
      <c r="H55" t="n">
        <v>35.95169256308066</v>
      </c>
      <c r="I55" t="n">
        <v>-6.028975837763706</v>
      </c>
      <c r="J55" t="n">
        <v>12.7853760522592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25.88827881612028</v>
      </c>
      <c r="G56" t="n">
        <v>-1.717754770077184</v>
      </c>
      <c r="H56" t="n">
        <v>34.2041264097551</v>
      </c>
      <c r="I56" t="n">
        <v>-5.575079945264527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-4.625254244078791</v>
      </c>
      <c r="F57" t="n">
        <v>23.26114198083382</v>
      </c>
      <c r="G57" t="n">
        <v>-1.078605750964701</v>
      </c>
      <c r="H57" t="n">
        <v>32.85065651443085</v>
      </c>
      <c r="I57" t="n">
        <v>-8.456304746564081</v>
      </c>
      <c r="J57" t="n">
        <v>11.53762157805656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-4.016414790708856</v>
      </c>
      <c r="F58" t="n">
        <v>26.52855192084793</v>
      </c>
      <c r="G58" t="n">
        <v>0.4202111642827466</v>
      </c>
      <c r="H58" t="n">
        <v>35.04369546815271</v>
      </c>
      <c r="I58" t="n">
        <v>-6.247472779558628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-2.597412182501546</v>
      </c>
      <c r="F59" t="n">
        <v>23.52610785411535</v>
      </c>
      <c r="G59" t="n">
        <v>0.7507857889530234</v>
      </c>
      <c r="H59" t="n">
        <v>35.84700478447034</v>
      </c>
      <c r="I59" t="n">
        <v>-5.476059221618545</v>
      </c>
      <c r="J59" t="n">
        <v>12.51795890007299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30.87688579112102</v>
      </c>
      <c r="G60" t="n">
        <v>1.631464925910553</v>
      </c>
      <c r="H60" t="n">
        <v>38.40377043015639</v>
      </c>
      <c r="I60" t="n">
        <v>-0.8407927982251873</v>
      </c>
      <c r="J60" t="n">
        <v>12.49950089815319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34.51591691687441</v>
      </c>
      <c r="G61" t="n">
        <v>2.122078216927759</v>
      </c>
      <c r="H61" t="n">
        <v>35.96337388377984</v>
      </c>
      <c r="I61" t="n">
        <v>4.157164766931598</v>
      </c>
      <c r="J61" t="n">
        <v>10.0059120896129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-5.985568507316097</v>
      </c>
      <c r="F62" t="n">
        <v>33.9224045218061</v>
      </c>
      <c r="G62" t="n">
        <v>1.336941356051824</v>
      </c>
      <c r="H62" t="n">
        <v>35.72324491615881</v>
      </c>
      <c r="I62" t="n">
        <v>1.401107876086005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31.90008904371664</v>
      </c>
      <c r="G63" t="n">
        <v>-1.150324194369778</v>
      </c>
      <c r="H63" t="n">
        <v>29.93094789021027</v>
      </c>
      <c r="I63" t="n">
        <v>3.259739002546058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31.71835670854515</v>
      </c>
      <c r="G64" t="n">
        <v>-1.185127609316572</v>
      </c>
      <c r="H64" t="n">
        <v>29.07776047416743</v>
      </c>
      <c r="I64" t="n">
        <v>4.446008705075433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33.99652441435656</v>
      </c>
      <c r="G65" t="n">
        <v>-1.340637683988644</v>
      </c>
      <c r="H65" t="n">
        <v>23.30910021942811</v>
      </c>
      <c r="I65" t="n">
        <v>1.237414837967155</v>
      </c>
      <c r="J65" t="n">
        <v>3.226389677723041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-63.96319209617525</v>
      </c>
      <c r="E66" t="n">
        <v>-12.36515551515174</v>
      </c>
      <c r="F66" t="n">
        <v>28.62874616876672</v>
      </c>
      <c r="G66" t="n">
        <v>-4.986425296391205</v>
      </c>
      <c r="H66" t="n">
        <v>18.28615474576722</v>
      </c>
      <c r="I66" t="n">
        <v>1.383350102724812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33.09586639010862</v>
      </c>
      <c r="G67" t="n">
        <v>-3.001057333401935</v>
      </c>
      <c r="H67" t="n">
        <v>15.55035693276596</v>
      </c>
      <c r="I67" t="n">
        <v>4.670059406197891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-11.40553644923042</v>
      </c>
      <c r="F68" t="n">
        <v>31.97396670609496</v>
      </c>
      <c r="G68" t="n">
        <v>-4.682369691029209</v>
      </c>
      <c r="H68" t="n">
        <v>16.99621180435225</v>
      </c>
      <c r="I68" t="n">
        <v>3.382263775082728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-10.38580321931835</v>
      </c>
      <c r="F69" t="n">
        <v>29.7174145537374</v>
      </c>
      <c r="G69" t="n">
        <v>-5.425735635460227</v>
      </c>
      <c r="H69" t="n">
        <v>14.14453777485305</v>
      </c>
      <c r="I69" t="n">
        <v>3.201095292808454</v>
      </c>
      <c r="J69" t="n">
        <v>5.402272610486292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36.46510690860531</v>
      </c>
      <c r="G70" t="n">
        <v>-3.755667998433354</v>
      </c>
      <c r="H70" t="n">
        <v>16.3003975374812</v>
      </c>
      <c r="I70" t="n">
        <v>3.985710917460739</v>
      </c>
      <c r="J70" t="n">
        <v>4.838780335926018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-7.04732588858562</v>
      </c>
      <c r="F71" t="n">
        <v>36.32262854076036</v>
      </c>
      <c r="G71" t="n">
        <v>-5.087139820182262</v>
      </c>
      <c r="H71" t="n">
        <v>15.28054187914729</v>
      </c>
      <c r="I71" t="n">
        <v>1.078032521513328</v>
      </c>
      <c r="J71" t="n">
        <v>6.783089394030095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-4.960788351123091</v>
      </c>
      <c r="F72" t="n">
        <v>35.14731947414993</v>
      </c>
      <c r="G72" t="n">
        <v>-5.235344922633844</v>
      </c>
      <c r="H72" t="n">
        <v>9.547590190895171</v>
      </c>
      <c r="I72" t="n">
        <v>0.5948668831027737</v>
      </c>
      <c r="J72" t="n">
        <v>6.226961402204934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28.74795907174978</v>
      </c>
      <c r="G73" t="n">
        <v>-6.597239274573729</v>
      </c>
      <c r="H73" t="n">
        <v>11.38408839362415</v>
      </c>
      <c r="I73" t="n">
        <v>0.07745725255310365</v>
      </c>
      <c r="J73" t="n">
        <v>8.183508837303011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-8.926833128920331</v>
      </c>
      <c r="F74" t="n">
        <v>27.59729459913789</v>
      </c>
      <c r="G74" t="n">
        <v>-8.767750461025614</v>
      </c>
      <c r="H74" t="n">
        <v>10.67370264643868</v>
      </c>
      <c r="I74" t="n">
        <v>1.332735529914886</v>
      </c>
      <c r="J74" t="n">
        <v>11.10626862346487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23.85585399213181</v>
      </c>
      <c r="G75" t="n">
        <v>-7.584929024556342</v>
      </c>
      <c r="H75" t="n">
        <v>9.884228124031447</v>
      </c>
      <c r="I75" t="n">
        <v>1.421228637563021</v>
      </c>
      <c r="J75" t="n">
        <v>9.889584695902398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-7.500962802232969</v>
      </c>
      <c r="F76" t="n">
        <v>27.50459643354361</v>
      </c>
      <c r="G76" t="n">
        <v>-6.006450144195796</v>
      </c>
      <c r="H76" t="n">
        <v>12.10953463021724</v>
      </c>
      <c r="I76" t="n">
        <v>0.8109974131163877</v>
      </c>
      <c r="J76" t="n">
        <v>11.37724195720937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38.53424762947066</v>
      </c>
      <c r="G77" t="n">
        <v>-0.2396339090013688</v>
      </c>
      <c r="H77" t="n">
        <v>17.6455452848016</v>
      </c>
      <c r="I77" t="n">
        <v>6.843500658598445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36.86121984537616</v>
      </c>
      <c r="G78" t="n">
        <v>-0.5834307392868943</v>
      </c>
      <c r="H78" t="n">
        <v>17.47071827199227</v>
      </c>
      <c r="I78" t="n">
        <v>6.522309455685549</v>
      </c>
      <c r="J78" t="n">
        <v>9.539275221811682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2.272927568938843</v>
      </c>
      <c r="F79" t="n">
        <v>40.03225195526239</v>
      </c>
      <c r="G79" t="n">
        <v>1.474594677832775</v>
      </c>
      <c r="H79" t="n">
        <v>18.48958573641184</v>
      </c>
      <c r="I79" t="n">
        <v>7.778859477046129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37.97909244984383</v>
      </c>
      <c r="G80" t="n">
        <v>-1.152605291554465</v>
      </c>
      <c r="H80" t="n">
        <v>14.10947907889581</v>
      </c>
      <c r="I80" t="n">
        <v>7.342800099985491</v>
      </c>
      <c r="J80" t="n">
        <v>8.285971191282449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3.190515325622578</v>
      </c>
      <c r="F81" t="n">
        <v>40.81162886804785</v>
      </c>
      <c r="G81" t="n">
        <v>2.500259306677854</v>
      </c>
      <c r="H81" t="n">
        <v>18.54104030412387</v>
      </c>
      <c r="I81" t="n">
        <v>13.48563800126905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39.27219510347848</v>
      </c>
      <c r="G82" t="n">
        <v>2.892885391995548</v>
      </c>
      <c r="H82" t="n">
        <v>16.86537501843113</v>
      </c>
      <c r="I82" t="n">
        <v>16.63802038602884</v>
      </c>
      <c r="J82" t="n">
        <v>11.25412021087668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39.61322897211359</v>
      </c>
      <c r="G83" t="n">
        <v>3.855120726122241</v>
      </c>
      <c r="H83" t="n">
        <v>16.71043532324741</v>
      </c>
      <c r="I83" t="n">
        <v>13.55296372574455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40.50201266341254</v>
      </c>
      <c r="G84" t="n">
        <v>3.60878633217061</v>
      </c>
      <c r="H84" t="n">
        <v>18.54524594057476</v>
      </c>
      <c r="I84" t="n">
        <v>11.82893403349496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3.069354216871445</v>
      </c>
      <c r="F85" t="n">
        <v>38.69091921617458</v>
      </c>
      <c r="G85" t="n">
        <v>2.665925376124978</v>
      </c>
      <c r="H85" t="n">
        <v>15.07225902999796</v>
      </c>
      <c r="I85" t="n">
        <v>9.397712865151121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2.795867677711739</v>
      </c>
      <c r="F86" t="n">
        <v>43.58754386238131</v>
      </c>
      <c r="G86" t="n">
        <v>5.34200527253843</v>
      </c>
      <c r="H86" t="n">
        <v>15.73001020338753</v>
      </c>
      <c r="I86" t="n">
        <v>10.92553063865209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4.307224312388147</v>
      </c>
      <c r="F87" t="n">
        <v>56.6778503637607</v>
      </c>
      <c r="G87" t="n">
        <v>10.62940891018949</v>
      </c>
      <c r="H87" t="n">
        <v>19.38209814560423</v>
      </c>
      <c r="I87" t="n">
        <v>20.03779404528183</v>
      </c>
      <c r="J87" t="n">
        <v>4.512828976976868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57.28549723509128</v>
      </c>
      <c r="G88" t="n">
        <v>12.76143399534093</v>
      </c>
      <c r="H88" t="n">
        <v>20.65747441976542</v>
      </c>
      <c r="I88" t="n">
        <v>16.37496151211177</v>
      </c>
      <c r="J88" t="n">
        <v>5.660716240574026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7.970486012440237</v>
      </c>
      <c r="F89" t="n">
        <v>58.59795926594514</v>
      </c>
      <c r="G89" t="n">
        <v>9.268274007127374</v>
      </c>
      <c r="H89" t="n">
        <v>23.27281398542354</v>
      </c>
      <c r="I89" t="n">
        <v>17.30191741756928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57.24340903114496</v>
      </c>
      <c r="G90" t="n">
        <v>10.05285447659263</v>
      </c>
      <c r="H90" t="n">
        <v>25.7296813795121</v>
      </c>
      <c r="I90" t="n">
        <v>18.5133949691503</v>
      </c>
      <c r="J90" t="n">
        <v>4.673148370320579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53.72320443042502</v>
      </c>
      <c r="G91" t="n">
        <v>10.72941019374158</v>
      </c>
      <c r="H91" t="n">
        <v>22.81683396919032</v>
      </c>
      <c r="I91" t="n">
        <v>19.05525562819999</v>
      </c>
      <c r="J91" t="n">
        <v>5.45520742482557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43.37912694322672</v>
      </c>
      <c r="G92" t="n">
        <v>10.98924125339873</v>
      </c>
      <c r="H92" t="n">
        <v>21.0154333646432</v>
      </c>
      <c r="I92" t="n">
        <v>11.60756891882424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43.61951223856801</v>
      </c>
      <c r="G93" t="n">
        <v>17.81363326092054</v>
      </c>
      <c r="H93" t="n">
        <v>23.2086961497133</v>
      </c>
      <c r="I93" t="n">
        <v>12.41860369932965</v>
      </c>
      <c r="J93" t="n">
        <v>9.506519382543521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13.17663262917237</v>
      </c>
      <c r="F94" t="n">
        <v>46.48761166759257</v>
      </c>
      <c r="G94" t="n">
        <v>17.95591662969969</v>
      </c>
      <c r="H94" t="n">
        <v>23.3069682341986</v>
      </c>
      <c r="I94" t="n">
        <v>14.49450369914309</v>
      </c>
      <c r="J94" t="n">
        <v>10.31135990093088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43.60787564555017</v>
      </c>
      <c r="G95" t="n">
        <v>19.6513452817116</v>
      </c>
      <c r="H95" t="n">
        <v>21.98813639902231</v>
      </c>
      <c r="I95" t="n">
        <v>11.61718926427471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47.65344243001653</v>
      </c>
      <c r="G96" t="n">
        <v>18.69119208283094</v>
      </c>
      <c r="H96" t="n">
        <v>22.79505711266136</v>
      </c>
      <c r="I96" t="n">
        <v>13.13107202434143</v>
      </c>
      <c r="J96" t="n">
        <v>10.50285625209064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11.09976496271148</v>
      </c>
      <c r="F97" t="n">
        <v>48.14091473864417</v>
      </c>
      <c r="G97" t="n">
        <v>18.01802531939809</v>
      </c>
      <c r="H97" t="n">
        <v>25.86770045552411</v>
      </c>
      <c r="I97" t="n">
        <v>16.36295385208297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47.62723011446614</v>
      </c>
      <c r="G98" t="n">
        <v>21.62191873336248</v>
      </c>
      <c r="H98" t="n">
        <v>19.10549815455487</v>
      </c>
      <c r="I98" t="n">
        <v>12.01946601944239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38.99572107611813</v>
      </c>
      <c r="G99" t="n">
        <v>22.94014890313185</v>
      </c>
      <c r="H99" t="n">
        <v>18.31960762742117</v>
      </c>
      <c r="I99" t="n">
        <v>11.62757049487473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40.40026363296403</v>
      </c>
      <c r="G100" t="n">
        <v>22.04266975636189</v>
      </c>
      <c r="H100" t="n">
        <v>21.33372655263152</v>
      </c>
      <c r="I100" t="n">
        <v>18.72113699959108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35.67892823502097</v>
      </c>
      <c r="G101" t="n">
        <v>19.25793276728918</v>
      </c>
      <c r="H101" t="n">
        <v>20.66001678201195</v>
      </c>
      <c r="I101" t="n">
        <v>19.05139157963471</v>
      </c>
      <c r="J101" t="n">
        <v>9.245855663847969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11.10230320422561</v>
      </c>
      <c r="F102" t="n">
        <v>30.58062230652232</v>
      </c>
      <c r="G102" t="n">
        <v>19.56136367029024</v>
      </c>
      <c r="H102" t="n">
        <v>17.58688302877369</v>
      </c>
      <c r="I102" t="n">
        <v>12.107303843676</v>
      </c>
      <c r="J102" t="n">
        <v>6.928383562295948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30.11818592274109</v>
      </c>
      <c r="G103" t="n">
        <v>19.2391209067339</v>
      </c>
      <c r="H103" t="n">
        <v>18.28752802534379</v>
      </c>
      <c r="I103" t="n">
        <v>13.37761688330672</v>
      </c>
      <c r="J103" t="n">
        <v>10.45541844682594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11.56907306980972</v>
      </c>
      <c r="F104" t="n">
        <v>27.25617540556267</v>
      </c>
      <c r="G104" t="n">
        <v>18.7416160665284</v>
      </c>
      <c r="H104" t="n">
        <v>19.70457890618405</v>
      </c>
      <c r="I104" t="n">
        <v>12.9983706246273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27.77874540071805</v>
      </c>
      <c r="G105" t="n">
        <v>18.41706766643285</v>
      </c>
      <c r="H105" t="n">
        <v>23.33842098734875</v>
      </c>
      <c r="I105" t="n">
        <v>12.28522568770354</v>
      </c>
      <c r="J105" t="n">
        <v>14.68871285560782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29.95478169861025</v>
      </c>
      <c r="G106" t="n">
        <v>21.21816199074598</v>
      </c>
      <c r="H106" t="n">
        <v>25.13362550293889</v>
      </c>
      <c r="I106" t="n">
        <v>11.14469899730448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28.15068480974974</v>
      </c>
      <c r="G107" t="n">
        <v>20.61722117717162</v>
      </c>
      <c r="H107" t="n">
        <v>23.26954402322967</v>
      </c>
      <c r="I107" t="n">
        <v>6.128740407324829</v>
      </c>
      <c r="J107" t="n">
        <v>13.95194034373155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28.0858460820685</v>
      </c>
      <c r="G108" t="n">
        <v>22.46503511812075</v>
      </c>
      <c r="H108" t="n">
        <v>24.6584463875148</v>
      </c>
      <c r="I108" t="n">
        <v>6.607848451889042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27.18222502712224</v>
      </c>
      <c r="G109" t="n">
        <v>21.82661329306319</v>
      </c>
      <c r="H109" t="n">
        <v>25.84800916743757</v>
      </c>
      <c r="I109" t="n">
        <v>5.090003475119875</v>
      </c>
      <c r="J109" t="n">
        <v>16.00490835067328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27.31454534763982</v>
      </c>
      <c r="G110" t="n">
        <v>21.92525660681994</v>
      </c>
      <c r="H110" t="n">
        <v>26.77739601010987</v>
      </c>
      <c r="I110" t="n">
        <v>5.228788417572594</v>
      </c>
      <c r="J110" t="n">
        <v>16.21166099403561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31.46888866086415</v>
      </c>
      <c r="G111" t="n">
        <v>25.50137827588301</v>
      </c>
      <c r="H111" t="n">
        <v>30.53347240825268</v>
      </c>
      <c r="I111" t="n">
        <v>9.145760131994285</v>
      </c>
      <c r="J111" t="n">
        <v>15.71464031518552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20.5862054119192</v>
      </c>
      <c r="F112" t="n">
        <v>30.73979652156342</v>
      </c>
      <c r="G112" t="n">
        <v>29.31479504375323</v>
      </c>
      <c r="H112" t="n">
        <v>29.51774522730972</v>
      </c>
      <c r="I112" t="n">
        <v>11.27610967697203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32.91699732426851</v>
      </c>
      <c r="G113" t="n">
        <v>30.700247366926</v>
      </c>
      <c r="H113" t="n">
        <v>32.35899624080305</v>
      </c>
      <c r="I113" t="n">
        <v>16.77053341292827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39.49426725993972</v>
      </c>
      <c r="G114" t="n">
        <v>31.96919861296637</v>
      </c>
      <c r="H114" t="n">
        <v>34.97894323149444</v>
      </c>
      <c r="I114" t="n">
        <v>22.1951471289678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36.75833878655135</v>
      </c>
      <c r="G115" t="n">
        <v>32.95201799030443</v>
      </c>
      <c r="H115" t="n">
        <v>39.01972566640672</v>
      </c>
      <c r="I115" t="n">
        <v>22.40991478327665</v>
      </c>
      <c r="J115" t="n">
        <v>25.24251182231831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23.15602326770376</v>
      </c>
      <c r="F116" t="n">
        <v>40.24309718035164</v>
      </c>
      <c r="G116" t="n">
        <v>34.81209908555738</v>
      </c>
      <c r="H116" t="n">
        <v>40.88944023760166</v>
      </c>
      <c r="I116" t="n">
        <v>28.83097667398406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21.74287957657564</v>
      </c>
      <c r="F117" t="n">
        <v>34.71851073680907</v>
      </c>
      <c r="G117" t="n">
        <v>31.07670168024332</v>
      </c>
      <c r="H117" t="n">
        <v>39.03066462304678</v>
      </c>
      <c r="I117" t="n">
        <v>25.23160848126123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40.10698069724159</v>
      </c>
      <c r="G118" t="n">
        <v>33.23578171950989</v>
      </c>
      <c r="H118" t="n">
        <v>43.67100769519967</v>
      </c>
      <c r="I118" t="n">
        <v>29.75137847480309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44.18764948615419</v>
      </c>
      <c r="G119" t="n">
        <v>32.00255180650687</v>
      </c>
      <c r="H119" t="n">
        <v>44.91972755550149</v>
      </c>
      <c r="I119" t="n">
        <v>31.2321959496696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24.17574776302009</v>
      </c>
      <c r="F120" t="n">
        <v>45.0847836012104</v>
      </c>
      <c r="G120" t="n">
        <v>36.19040894944918</v>
      </c>
      <c r="H120" t="n">
        <v>46.42142965457123</v>
      </c>
      <c r="I120" t="n">
        <v>30.88472727734282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40.7926511688073</v>
      </c>
      <c r="G121" t="n">
        <v>34.03540277882848</v>
      </c>
      <c r="H121" t="n">
        <v>46.52701348479886</v>
      </c>
      <c r="I121" t="n">
        <v>25.72025651296279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37.26970593929633</v>
      </c>
      <c r="G122" t="n">
        <v>36.80002742484339</v>
      </c>
      <c r="H122" t="n">
        <v>45.93081044933791</v>
      </c>
      <c r="I122" t="n">
        <v>20.29454600802585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37.43534101594717</v>
      </c>
      <c r="G123" t="n">
        <v>39.31113919969347</v>
      </c>
      <c r="H123" t="n">
        <v>45.15952625593458</v>
      </c>
      <c r="I123" t="n">
        <v>18.41006922272945</v>
      </c>
      <c r="J123" t="n">
        <v>31.70803509542193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29.22834770876355</v>
      </c>
      <c r="F124" t="n">
        <v>39.41038759079063</v>
      </c>
      <c r="G124" t="n">
        <v>38.17682294032665</v>
      </c>
      <c r="H124" t="n">
        <v>40.95419535107219</v>
      </c>
      <c r="I124" t="n">
        <v>19.05794047624509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41.04732292765058</v>
      </c>
      <c r="G125" t="n">
        <v>35.12363718139457</v>
      </c>
      <c r="H125" t="n">
        <v>42.42832533991952</v>
      </c>
      <c r="I125" t="n">
        <v>37.05049665595206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42.12891886034338</v>
      </c>
      <c r="G126" t="n">
        <v>36.46084810121002</v>
      </c>
      <c r="H126" t="n">
        <v>42.30150514476401</v>
      </c>
      <c r="I126" t="n">
        <v>44.16369034571339</v>
      </c>
      <c r="J126" t="n">
        <v>27.33680262702238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42.05971448773494</v>
      </c>
      <c r="G127" t="n">
        <v>37.57036344519902</v>
      </c>
      <c r="H127" t="n">
        <v>41.66916841973674</v>
      </c>
      <c r="I127" t="n">
        <v>45.22145066912837</v>
      </c>
      <c r="J127" t="n">
        <v>24.56873311232541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39.90759544773596</v>
      </c>
      <c r="G128" t="n">
        <v>37.04352708185625</v>
      </c>
      <c r="H128" t="n">
        <v>41.42367092529842</v>
      </c>
      <c r="I128" t="n">
        <v>53.10265604621751</v>
      </c>
      <c r="J128" t="n">
        <v>22.25780848347611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37.35685046477995</v>
      </c>
      <c r="G129" t="n">
        <v>37.4240385050187</v>
      </c>
      <c r="H129" t="n">
        <v>39.57817824820727</v>
      </c>
      <c r="I129" t="n">
        <v>51.23708723974237</v>
      </c>
      <c r="J129" t="n">
        <v>19.53114508291103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38.49098237826622</v>
      </c>
      <c r="H130" t="n">
        <v>35.73002213575904</v>
      </c>
      <c r="I130" t="n">
        <v>51.13801119414474</v>
      </c>
      <c r="J130" t="n">
        <v>16.57623706242892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30.53406838784809</v>
      </c>
      <c r="G131" t="n">
        <v>39.13371738016544</v>
      </c>
      <c r="H131" t="n">
        <v>35.31281733448652</v>
      </c>
      <c r="I131" t="n">
        <v>46.76051011474094</v>
      </c>
      <c r="J131" t="n">
        <v>17.58931926979688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26.78282213748533</v>
      </c>
      <c r="F132" t="n">
        <v>30.36343572677025</v>
      </c>
      <c r="G132" t="n">
        <v>43.82697794391066</v>
      </c>
      <c r="H132" t="n">
        <v>36.8940813915857</v>
      </c>
      <c r="I132" t="n">
        <v>48.28275542030229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31.32399470777998</v>
      </c>
      <c r="G133" t="n">
        <v>45.07228690943062</v>
      </c>
      <c r="H133" t="n">
        <v>35.75856038697862</v>
      </c>
      <c r="I133" t="n">
        <v>48.26478963909744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31.8838232988832</v>
      </c>
      <c r="G134" t="n">
        <v>45.23169404242178</v>
      </c>
      <c r="H134" t="n">
        <v>37.58465916085605</v>
      </c>
      <c r="I134" t="n">
        <v>48.02393506662268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32.04403419256228</v>
      </c>
      <c r="G135" t="n">
        <v>46.79254049031365</v>
      </c>
      <c r="H135" t="n">
        <v>36.81114764313009</v>
      </c>
      <c r="I135" t="n">
        <v>49.11815093407399</v>
      </c>
      <c r="J135" t="n">
        <v>25.12918265210748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29.99352291865545</v>
      </c>
      <c r="G136" t="n">
        <v>43.90647663060865</v>
      </c>
      <c r="H136" t="n">
        <v>40.08167058145902</v>
      </c>
      <c r="I136" t="n">
        <v>46.97166289768033</v>
      </c>
      <c r="J136" t="n">
        <v>26.42636697356346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28.56269523571455</v>
      </c>
      <c r="G137" t="n">
        <v>43.06942556644982</v>
      </c>
      <c r="H137" t="n">
        <v>39.85791923050566</v>
      </c>
      <c r="I137" t="n">
        <v>49.22675910551811</v>
      </c>
      <c r="J137" t="n">
        <v>26.50125162915562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28.01225848949574</v>
      </c>
      <c r="G138" t="n">
        <v>40.94782262342087</v>
      </c>
      <c r="H138" t="n">
        <v>40.28684021956301</v>
      </c>
      <c r="I138" t="n">
        <v>42.36818997159966</v>
      </c>
      <c r="J138" t="n">
        <v>26.80292116342255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26.44312796085291</v>
      </c>
      <c r="G139" t="n">
        <v>40.04466467931436</v>
      </c>
      <c r="H139" t="n">
        <v>45.5887311043742</v>
      </c>
      <c r="I139" t="n">
        <v>42.44320428238795</v>
      </c>
      <c r="J139" t="n">
        <v>28.72014212969851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28.61157849041156</v>
      </c>
      <c r="G140" t="n">
        <v>38.60341641637106</v>
      </c>
      <c r="H140" t="n">
        <v>53.30863742852778</v>
      </c>
      <c r="I140" t="n">
        <v>47.51650708810404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32.28832070292269</v>
      </c>
      <c r="G141" t="n">
        <v>39.06942080006199</v>
      </c>
      <c r="H141" t="n">
        <v>56.87184957219551</v>
      </c>
      <c r="I141" t="n">
        <v>50.23063318469377</v>
      </c>
      <c r="J141" t="n">
        <v>28.18629709691709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28.20260942695618</v>
      </c>
      <c r="G142" t="n">
        <v>39.71951964862248</v>
      </c>
      <c r="H142" t="n">
        <v>52.7583561825893</v>
      </c>
      <c r="I142" t="n">
        <v>51.45998723556855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25.0321664206125</v>
      </c>
      <c r="G143" t="n">
        <v>38.32968885702164</v>
      </c>
      <c r="H143" t="n">
        <v>53.76310326579126</v>
      </c>
      <c r="I143" t="n">
        <v>47.68504488954248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12.47980838605054</v>
      </c>
      <c r="F144" t="n">
        <v>27.41890971792107</v>
      </c>
      <c r="G144" t="n">
        <v>36.64909110821626</v>
      </c>
      <c r="H144" t="n">
        <v>51.60278762087132</v>
      </c>
      <c r="I144" t="n">
        <v>46.87324655363901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21.93358813873862</v>
      </c>
      <c r="G145" t="n">
        <v>35.76746721265036</v>
      </c>
      <c r="H145" t="n">
        <v>49.02572412350359</v>
      </c>
      <c r="I145" t="n">
        <v>42.27434391679057</v>
      </c>
      <c r="J145" t="n">
        <v>22.65693744207837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19.67056740856208</v>
      </c>
      <c r="G146" t="n">
        <v>38.54993263890007</v>
      </c>
      <c r="H146" t="n">
        <v>45.3779433056845</v>
      </c>
      <c r="I146" t="n">
        <v>38.22429801384069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20.59233374574521</v>
      </c>
      <c r="G147" t="n">
        <v>39.21108728629885</v>
      </c>
      <c r="H147" t="n">
        <v>43.35266215751152</v>
      </c>
      <c r="I147" t="n">
        <v>42.80913748339048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22.46152063084397</v>
      </c>
      <c r="G148" t="n">
        <v>40.99863074046537</v>
      </c>
      <c r="H148" t="n">
        <v>42.41131770580529</v>
      </c>
      <c r="I148" t="n">
        <v>45.33825929362978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25.38783080111262</v>
      </c>
      <c r="G149" t="n">
        <v>40.07824305228105</v>
      </c>
      <c r="H149" t="n">
        <v>46.0084247230957</v>
      </c>
      <c r="I149" t="n">
        <v>43.52376054726827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24.07537026464541</v>
      </c>
      <c r="G150" t="n">
        <v>35.12403826832278</v>
      </c>
      <c r="H150" t="n">
        <v>45.16390708756537</v>
      </c>
      <c r="I150" t="n">
        <v>43.90768652560708</v>
      </c>
      <c r="J150" t="n">
        <v>17.96441550560592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19.63568963399121</v>
      </c>
      <c r="G151" t="n">
        <v>35.68148124640138</v>
      </c>
      <c r="H151" t="n">
        <v>44.66375261786173</v>
      </c>
      <c r="I151" t="n">
        <v>44.75656684351315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11.87353047376936</v>
      </c>
      <c r="F152" t="n">
        <v>16.83691039186266</v>
      </c>
      <c r="G152" t="n">
        <v>35.72735399774945</v>
      </c>
      <c r="H152" t="n">
        <v>44.13178869147647</v>
      </c>
      <c r="I152" t="n">
        <v>46.60545127902083</v>
      </c>
      <c r="J152" t="n">
        <v>17.65730323205425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15.47004722250522</v>
      </c>
      <c r="G153" t="n">
        <v>32.86569850845178</v>
      </c>
      <c r="H153" t="n">
        <v>45.69540748946022</v>
      </c>
      <c r="I153" t="n">
        <v>46.08439897132346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15.20797583510376</v>
      </c>
      <c r="G154" t="n">
        <v>32.61641299428975</v>
      </c>
      <c r="H154" t="n">
        <v>43.63328234200186</v>
      </c>
      <c r="I154" t="n">
        <v>39.96415721432982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14.88549545052296</v>
      </c>
      <c r="G155" t="n">
        <v>29.50420362992987</v>
      </c>
      <c r="H155" t="n">
        <v>45.30782619186638</v>
      </c>
      <c r="I155" t="n">
        <v>39.29316946873709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15.71293002015743</v>
      </c>
      <c r="G156" t="n">
        <v>28.37774114752552</v>
      </c>
      <c r="H156" t="n">
        <v>42.87777217002478</v>
      </c>
      <c r="I156" t="n">
        <v>39.07727499480838</v>
      </c>
      <c r="J156" t="n">
        <v>17.8689036730653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14.73060969011963</v>
      </c>
      <c r="G157" t="n">
        <v>30.96335313034222</v>
      </c>
      <c r="H157" t="n">
        <v>42.90531108572202</v>
      </c>
      <c r="I157" t="n">
        <v>38.03554976229233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16.36885032165891</v>
      </c>
      <c r="G158" t="n">
        <v>31.22764739856718</v>
      </c>
      <c r="H158" t="n">
        <v>43.722535179887</v>
      </c>
      <c r="I158" t="n">
        <v>40.29468659255462</v>
      </c>
      <c r="J158" t="n">
        <v>13.34217340075423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7.676484658335947</v>
      </c>
      <c r="F159" t="n">
        <v>16.64545735575118</v>
      </c>
      <c r="G159" t="n">
        <v>32.93671677587409</v>
      </c>
      <c r="H159" t="n">
        <v>45.40236987027089</v>
      </c>
      <c r="I159" t="n">
        <v>43.57627532779753</v>
      </c>
      <c r="J159" t="n">
        <v>17.51966876176949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14.51287834907706</v>
      </c>
      <c r="G160" t="n">
        <v>33.4044915948021</v>
      </c>
      <c r="H160" t="n">
        <v>45.00591036473025</v>
      </c>
      <c r="I160" t="n">
        <v>41.99447128537251</v>
      </c>
      <c r="J160" t="n">
        <v>17.93773022993208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13.50783229172143</v>
      </c>
      <c r="G161" t="n">
        <v>32.66872921172435</v>
      </c>
      <c r="H161" t="n">
        <v>42.6141295280654</v>
      </c>
      <c r="I161" t="n">
        <v>39.68503640141765</v>
      </c>
      <c r="J161" t="n">
        <v>15.07508876377943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13.51842515219339</v>
      </c>
      <c r="G162" t="n">
        <v>28.61586367142701</v>
      </c>
      <c r="H162" t="n">
        <v>44.25392676031294</v>
      </c>
      <c r="I162" t="n">
        <v>37.85585061994159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27.73917652148647</v>
      </c>
      <c r="H163" t="n">
        <v>46.9036343088196</v>
      </c>
      <c r="I163" t="n">
        <v>43.76668130703742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19.25470558286917</v>
      </c>
      <c r="G164" t="n">
        <v>30.71897622096489</v>
      </c>
      <c r="H164" t="n">
        <v>52.43681596385523</v>
      </c>
      <c r="I164" t="n">
        <v>45.51453932410268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7.745544290832362</v>
      </c>
      <c r="F165" t="n">
        <v>20.68999869398962</v>
      </c>
      <c r="G165" t="n">
        <v>31.77151959862863</v>
      </c>
      <c r="H165" t="n">
        <v>48.84054447923582</v>
      </c>
      <c r="I165" t="n">
        <v>42.79680357181434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23.26511418862069</v>
      </c>
      <c r="G166" t="n">
        <v>32.41972472177852</v>
      </c>
      <c r="H166" t="n">
        <v>50.14881942925609</v>
      </c>
      <c r="I166" t="n">
        <v>46.89111984511172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32.61115976666189</v>
      </c>
      <c r="G167" t="n">
        <v>32.64741680950958</v>
      </c>
      <c r="H167" t="n">
        <v>50.5428010570375</v>
      </c>
      <c r="I167" t="n">
        <v>47.99034230344206</v>
      </c>
      <c r="J167" t="n">
        <v>22.48815769253032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35.17552709065945</v>
      </c>
      <c r="G168" t="n">
        <v>36.64522910575862</v>
      </c>
      <c r="H168" t="n">
        <v>51.96181618371782</v>
      </c>
      <c r="I168" t="n">
        <v>49.45699393702272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33.03429125916395</v>
      </c>
      <c r="G169" t="n">
        <v>38.87899500970362</v>
      </c>
      <c r="H169" t="n">
        <v>50.15889136995136</v>
      </c>
      <c r="I169" t="n">
        <v>50.06862519116966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25.7988799574695</v>
      </c>
      <c r="G170" t="n">
        <v>32.24496087445845</v>
      </c>
      <c r="H170" t="n">
        <v>46.21560508261275</v>
      </c>
      <c r="I170" t="n">
        <v>47.57613648169578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31.25294710108659</v>
      </c>
      <c r="G171" t="n">
        <v>31.44635500840895</v>
      </c>
      <c r="H171" t="n">
        <v>47.9327039063494</v>
      </c>
      <c r="I171" t="n">
        <v>50.76309586913788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29.63680672707054</v>
      </c>
      <c r="G172" t="n">
        <v>34.55573089871902</v>
      </c>
      <c r="H172" t="n">
        <v>48.60990227041007</v>
      </c>
      <c r="I172" t="n">
        <v>51.57071624820831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33.89168366238666</v>
      </c>
      <c r="G173" t="n">
        <v>30.53746052937893</v>
      </c>
      <c r="H173" t="n">
        <v>47.69425992995649</v>
      </c>
      <c r="I173" t="n">
        <v>50.56241266401889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34.94305959160202</v>
      </c>
      <c r="G174" t="n">
        <v>32.18804723369</v>
      </c>
      <c r="H174" t="n">
        <v>49.91973904285283</v>
      </c>
      <c r="I174" t="n">
        <v>50.75559950075836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36.02414665791738</v>
      </c>
      <c r="G175" t="n">
        <v>31.93915967906897</v>
      </c>
      <c r="H175" t="n">
        <v>45.94600212676623</v>
      </c>
      <c r="I175" t="n">
        <v>52.72454755457372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32.86466057503708</v>
      </c>
      <c r="G176" t="n">
        <v>33.69751357779518</v>
      </c>
      <c r="H176" t="n">
        <v>41.99005797189144</v>
      </c>
      <c r="I176" t="n">
        <v>52.19286221761019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36.09769304031889</v>
      </c>
      <c r="G177" t="n">
        <v>36.01840982170608</v>
      </c>
      <c r="H177" t="n">
        <v>43.27782583763351</v>
      </c>
      <c r="I177" t="n">
        <v>52.4405925768062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39.04726504341558</v>
      </c>
      <c r="G178" t="n">
        <v>36.1600365941436</v>
      </c>
      <c r="H178" t="n">
        <v>45.8204271960805</v>
      </c>
      <c r="I178" t="n">
        <v>53.58912654972261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38.44984865750855</v>
      </c>
      <c r="G179" t="n">
        <v>37.31842636604914</v>
      </c>
      <c r="H179" t="n">
        <v>45.38987988879624</v>
      </c>
      <c r="I179" t="n">
        <v>52.35936657819866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10.26161349512038</v>
      </c>
      <c r="F180" t="n">
        <v>39.73391208960044</v>
      </c>
      <c r="G180" t="n">
        <v>36.21155994314258</v>
      </c>
      <c r="H180" t="n">
        <v>47.68016641684536</v>
      </c>
      <c r="I180" t="n">
        <v>54.62353658134644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41.84351529310874</v>
      </c>
      <c r="G181" t="n">
        <v>36.60470080244136</v>
      </c>
      <c r="H181" t="n">
        <v>46.24825374912864</v>
      </c>
      <c r="I181" t="n">
        <v>57.49584598103779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47.00677644231979</v>
      </c>
      <c r="G182" t="n">
        <v>39.07201739455779</v>
      </c>
      <c r="H182" t="n">
        <v>55.83518306577502</v>
      </c>
      <c r="I182" t="n">
        <v>61.25539185358959</v>
      </c>
      <c r="J182" t="n">
        <v>40.5043275830343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50.32125212784506</v>
      </c>
      <c r="G183" t="n">
        <v>40.53637202465647</v>
      </c>
      <c r="H183" t="n">
        <v>58.23810159524692</v>
      </c>
      <c r="I183" t="n">
        <v>61.63450302367175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49.39633641013916</v>
      </c>
      <c r="G184" t="n">
        <v>37.67195548007633</v>
      </c>
      <c r="H184" t="n">
        <v>53.88096173505375</v>
      </c>
      <c r="I184" t="n">
        <v>58.72888589959165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52.33035607444134</v>
      </c>
      <c r="G185" t="n">
        <v>40.62857319706523</v>
      </c>
      <c r="H185" t="n">
        <v>54.04756148517493</v>
      </c>
      <c r="I185" t="n">
        <v>60.70467019167249</v>
      </c>
      <c r="J185" t="n">
        <v>34.85972144022745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49.31848274416788</v>
      </c>
      <c r="G186" t="n">
        <v>40.46498381194885</v>
      </c>
      <c r="H186" t="n">
        <v>53.61131274674056</v>
      </c>
      <c r="I186" t="n">
        <v>54.86213787971934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50.4792538985368</v>
      </c>
      <c r="G187" t="n">
        <v>34.71880681279443</v>
      </c>
      <c r="H187" t="n">
        <v>52.96118147130664</v>
      </c>
      <c r="I187" t="n">
        <v>54.89204401769834</v>
      </c>
      <c r="J187" t="n">
        <v>31.76483656655595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56.56580248760265</v>
      </c>
      <c r="G188" t="n">
        <v>36.61542657095605</v>
      </c>
      <c r="H188" t="n">
        <v>53.07208046017542</v>
      </c>
      <c r="I188" t="n">
        <v>49.81026598310399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50.04904266186794</v>
      </c>
      <c r="G189" t="n">
        <v>37.46634042883998</v>
      </c>
      <c r="H189" t="n">
        <v>52.79267256534376</v>
      </c>
      <c r="I189" t="n">
        <v>47.9301976176715</v>
      </c>
      <c r="J189" t="n">
        <v>35.67314841434565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46.00507982615116</v>
      </c>
      <c r="G190" t="n">
        <v>37.46669111956415</v>
      </c>
      <c r="H190" t="n">
        <v>54.31669178637615</v>
      </c>
      <c r="I190" t="n">
        <v>50.30203956121493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48.78285427693048</v>
      </c>
      <c r="G191" t="n">
        <v>38.91911766258178</v>
      </c>
      <c r="H191" t="n">
        <v>53.2867208170215</v>
      </c>
      <c r="I191" t="n">
        <v>49.09517009671796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50.64115230386754</v>
      </c>
      <c r="G192" t="n">
        <v>38.78980850140188</v>
      </c>
      <c r="H192" t="n">
        <v>54.50244363524439</v>
      </c>
      <c r="I192" t="n">
        <v>51.32877631452934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56.23928184969957</v>
      </c>
      <c r="G193" t="n">
        <v>43.64264945262004</v>
      </c>
      <c r="H193" t="n">
        <v>58.89968534876524</v>
      </c>
      <c r="I193" t="n">
        <v>53.56316384052169</v>
      </c>
      <c r="J193" t="n">
        <v>41.6532962613712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17.0597252149719</v>
      </c>
      <c r="F194" t="n">
        <v>51.54764249944606</v>
      </c>
      <c r="G194" t="n">
        <v>39.17889385893685</v>
      </c>
      <c r="H194" t="n">
        <v>52.60490607898545</v>
      </c>
      <c r="I194" t="n">
        <v>53.8469179975015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48.9473628430455</v>
      </c>
      <c r="G195" t="n">
        <v>39.85739522630622</v>
      </c>
      <c r="H195" t="n">
        <v>51.25761425701187</v>
      </c>
      <c r="I195" t="n">
        <v>55.08306256788782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17.59725112331563</v>
      </c>
      <c r="F196" t="n">
        <v>46.68608668402629</v>
      </c>
      <c r="G196" t="n">
        <v>40.47310973926712</v>
      </c>
      <c r="H196" t="n">
        <v>51.88221354759348</v>
      </c>
      <c r="I196" t="n">
        <v>57.73295068620086</v>
      </c>
      <c r="J196" t="n">
        <v>35.90794600654843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42.73153266993104</v>
      </c>
      <c r="G197" t="n">
        <v>37.33525330912084</v>
      </c>
      <c r="H197" t="n">
        <v>46.11304042192017</v>
      </c>
      <c r="I197" t="n">
        <v>56.34430694166159</v>
      </c>
      <c r="J197" t="n">
        <v>34.33634063530893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42.47500018124668</v>
      </c>
      <c r="G198" t="n">
        <v>35.45571524541771</v>
      </c>
      <c r="H198" t="n">
        <v>44.62125786428332</v>
      </c>
      <c r="I198" t="n">
        <v>54.83104992556294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42.21569461041477</v>
      </c>
      <c r="G199" t="n">
        <v>32.69407926016478</v>
      </c>
      <c r="H199" t="n">
        <v>46.92411033566244</v>
      </c>
      <c r="I199" t="n">
        <v>53.0034354404274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44.5696246088707</v>
      </c>
      <c r="G200" t="n">
        <v>32.09579117870744</v>
      </c>
      <c r="H200" t="n">
        <v>47.45699173574565</v>
      </c>
      <c r="I200" t="n">
        <v>54.08943386903682</v>
      </c>
      <c r="J200" t="n">
        <v>31.63279041891773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46.24153610244326</v>
      </c>
      <c r="G201" t="n">
        <v>34.84347315236545</v>
      </c>
      <c r="H201" t="n">
        <v>47.8936515276444</v>
      </c>
      <c r="I201" t="n">
        <v>55.13313603228256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17.4214710148769</v>
      </c>
      <c r="F202" t="n">
        <v>45.00859964733863</v>
      </c>
      <c r="G202" t="n">
        <v>35.95128154987626</v>
      </c>
      <c r="H202" t="n">
        <v>46.95839457103202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19.25992933569651</v>
      </c>
      <c r="F203" t="n">
        <v>41.82597614533545</v>
      </c>
      <c r="G203" t="n">
        <v>40.42880240290623</v>
      </c>
      <c r="H203" t="n">
        <v>42.90962965874255</v>
      </c>
      <c r="I203" t="n">
        <v>54.34624129386503</v>
      </c>
      <c r="J203" t="n">
        <v>31.03032583019532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42.28017656736351</v>
      </c>
      <c r="G204" t="n">
        <v>43.53256285382747</v>
      </c>
      <c r="H204" t="n">
        <v>43.43671459131387</v>
      </c>
      <c r="I204" t="n">
        <v>52.7065459654102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41.67296036773278</v>
      </c>
      <c r="G205" t="n">
        <v>44.49876585693657</v>
      </c>
      <c r="H205" t="n">
        <v>41.44960028751085</v>
      </c>
      <c r="I205" t="n">
        <v>53.60863128244595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42.83314174258221</v>
      </c>
      <c r="G206" t="n">
        <v>49.60688628090328</v>
      </c>
      <c r="H206" t="n">
        <v>43.13625458334555</v>
      </c>
      <c r="I206" t="n">
        <v>55.86856691436681</v>
      </c>
      <c r="J206" t="n">
        <v>30.0156240188818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41.96853140037715</v>
      </c>
      <c r="G207" t="n">
        <v>56.66449380170209</v>
      </c>
      <c r="H207" t="n">
        <v>38.19336624830581</v>
      </c>
      <c r="I207" t="n">
        <v>54.51992157362382</v>
      </c>
      <c r="J207" t="n">
        <v>26.02409453511125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43.30408700354822</v>
      </c>
      <c r="G208" t="n">
        <v>55.53403490389896</v>
      </c>
      <c r="H208" t="n">
        <v>37.42014964265212</v>
      </c>
      <c r="I208" t="n">
        <v>54.7509372680316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45.84343901393826</v>
      </c>
      <c r="G209" t="n">
        <v>54.55700094047564</v>
      </c>
      <c r="H209" t="n">
        <v>40.31711514843293</v>
      </c>
      <c r="I209" t="n">
        <v>52.70764586651659</v>
      </c>
      <c r="J209" t="n">
        <v>31.07225758743837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45.86470536308303</v>
      </c>
      <c r="G210" t="n">
        <v>55.16651117304332</v>
      </c>
      <c r="H210" t="n">
        <v>44.11840707979886</v>
      </c>
      <c r="I210" t="n">
        <v>53.61055700688646</v>
      </c>
      <c r="J210" t="n">
        <v>33.02389901297078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55.35912809351615</v>
      </c>
      <c r="G211" t="n">
        <v>53.09400462497757</v>
      </c>
      <c r="H211" t="n">
        <v>46.78221636195736</v>
      </c>
      <c r="I211" t="n">
        <v>52.75647798684817</v>
      </c>
      <c r="J211" t="n">
        <v>32.66320758522618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52.10552693851633</v>
      </c>
      <c r="G212" t="n">
        <v>58.51293741830712</v>
      </c>
      <c r="H212" t="n">
        <v>49.82550239359542</v>
      </c>
      <c r="I212" t="n">
        <v>55.53085222133372</v>
      </c>
      <c r="J212" t="n">
        <v>36.87261870274278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62.13711040470828</v>
      </c>
      <c r="H213" t="n">
        <v>54.03990391772923</v>
      </c>
      <c r="I213" t="n">
        <v>55.97400188190718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51.29262320880665</v>
      </c>
      <c r="G214" t="n">
        <v>59.61259286557419</v>
      </c>
      <c r="H214" t="n">
        <v>54.16431957800732</v>
      </c>
      <c r="I214" t="n">
        <v>51.11326614055069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28.83858117016267</v>
      </c>
      <c r="F215" t="n">
        <v>56.11771895295649</v>
      </c>
      <c r="G215" t="n">
        <v>60.53620939947846</v>
      </c>
      <c r="H215" t="n">
        <v>53.82730933717423</v>
      </c>
      <c r="I215" t="n">
        <v>53.57987350248947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57.38671049573139</v>
      </c>
      <c r="H216" t="n">
        <v>52.60539841713072</v>
      </c>
      <c r="I216" t="n">
        <v>49.53145216195287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54.1608121506794</v>
      </c>
      <c r="G217" t="n">
        <v>58.38085362600955</v>
      </c>
      <c r="H217" t="n">
        <v>56.79220227005521</v>
      </c>
      <c r="I217" t="n">
        <v>48.80014738209015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56.89815805734308</v>
      </c>
      <c r="G218" t="n">
        <v>62.83969005299752</v>
      </c>
      <c r="H218" t="n">
        <v>57.76755413107841</v>
      </c>
      <c r="I218" t="n">
        <v>48.21627524832983</v>
      </c>
      <c r="J218" t="n">
        <v>37.03738332857582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58.06249868160578</v>
      </c>
      <c r="G219" t="n">
        <v>61.9390712430969</v>
      </c>
      <c r="H219" t="n">
        <v>60.82660553248258</v>
      </c>
      <c r="I219" t="n">
        <v>48.31877193345935</v>
      </c>
      <c r="J219" t="n">
        <v>36.71371225032105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62.47906228393416</v>
      </c>
      <c r="G220" t="n">
        <v>67.44032392045096</v>
      </c>
      <c r="H220" t="n">
        <v>64.57749176521573</v>
      </c>
      <c r="I220" t="n">
        <v>51.81810348845914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62.91762090770732</v>
      </c>
      <c r="G221" t="n">
        <v>68.10194235567182</v>
      </c>
      <c r="H221" t="n">
        <v>62.50129847372672</v>
      </c>
      <c r="I221" t="n">
        <v>50.56964789439953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61.76330567318082</v>
      </c>
      <c r="G222" t="n">
        <v>73.30506764904376</v>
      </c>
      <c r="H222" t="n">
        <v>63.34715922570153</v>
      </c>
      <c r="I222" t="n">
        <v>51.42704412015293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65.39705468604009</v>
      </c>
      <c r="G223" t="n">
        <v>67.38129140946378</v>
      </c>
      <c r="H223" t="n">
        <v>66.69118558187613</v>
      </c>
      <c r="I223" t="n">
        <v>47.91953885564544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67.1169874261595</v>
      </c>
      <c r="G224" t="n">
        <v>71.2869755656512</v>
      </c>
      <c r="H224" t="n">
        <v>70.0660585542737</v>
      </c>
      <c r="I224" t="n">
        <v>52.41961062181406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68.6471459560164</v>
      </c>
      <c r="G225" t="n">
        <v>67.44124616222611</v>
      </c>
      <c r="H225" t="n">
        <v>75.9832001016364</v>
      </c>
      <c r="I225" t="n">
        <v>53.45683391378888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68.98266047778898</v>
      </c>
      <c r="G226" t="n">
        <v>71.74587889438693</v>
      </c>
      <c r="H226" t="n">
        <v>73.55598992999937</v>
      </c>
      <c r="I226" t="n">
        <v>52.67003631721001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68.84954291395564</v>
      </c>
      <c r="G227" t="n">
        <v>71.62026201097369</v>
      </c>
      <c r="H227" t="n">
        <v>73.13703917633443</v>
      </c>
      <c r="I227" t="n">
        <v>49.45845578250883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69.25024759808693</v>
      </c>
      <c r="G228" t="n">
        <v>69.00612235400665</v>
      </c>
      <c r="H228" t="n">
        <v>73.8996661929171</v>
      </c>
      <c r="I228" t="n">
        <v>48.34567157223311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70.15180549652591</v>
      </c>
      <c r="G229" t="n">
        <v>65.42004944758474</v>
      </c>
      <c r="H229" t="n">
        <v>75.32321495129473</v>
      </c>
      <c r="I229" t="n">
        <v>48.84288979080043</v>
      </c>
      <c r="J229" t="n">
        <v>49.04129924476894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63.83090965159599</v>
      </c>
      <c r="G230" t="n">
        <v>65.38303235728048</v>
      </c>
      <c r="H230" t="n">
        <v>69.98098691787887</v>
      </c>
      <c r="I230" t="n">
        <v>44.12172657710327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44.23025088713961</v>
      </c>
      <c r="F231" t="n">
        <v>62.46555846206559</v>
      </c>
      <c r="G231" t="n">
        <v>71.11356994316374</v>
      </c>
      <c r="H231" t="n">
        <v>76.31843852894929</v>
      </c>
      <c r="I231" t="n">
        <v>43.76234726075887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64.94800531180445</v>
      </c>
      <c r="G232" t="n">
        <v>69.74169861031004</v>
      </c>
      <c r="H232" t="n">
        <v>80.58084961290064</v>
      </c>
      <c r="I232" t="n">
        <v>47.71285242212633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65.61833993345168</v>
      </c>
      <c r="G233" t="n">
        <v>74.85708711228467</v>
      </c>
      <c r="H233" t="n">
        <v>88.15289286800363</v>
      </c>
      <c r="I233" t="n">
        <v>49.43254369070935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65.62050061285332</v>
      </c>
      <c r="G234" t="n">
        <v>75.0636826310959</v>
      </c>
      <c r="H234" t="n">
        <v>87.91882292377997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72.14465781781583</v>
      </c>
      <c r="G235" t="n">
        <v>71.32881919402656</v>
      </c>
      <c r="H235" t="n">
        <v>92.59817006037336</v>
      </c>
      <c r="I235" t="n">
        <v>49.18880379504602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34.43424272317848</v>
      </c>
      <c r="F236" t="n">
        <v>65.80806640163124</v>
      </c>
      <c r="G236" t="n">
        <v>67.37966758132788</v>
      </c>
      <c r="H236" t="n">
        <v>84.80609479020835</v>
      </c>
      <c r="I236" t="n">
        <v>49.25187613989586</v>
      </c>
      <c r="J236" t="n">
        <v>48.96097676848223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66.95280678966876</v>
      </c>
      <c r="G237" t="n">
        <v>72.21010901417033</v>
      </c>
      <c r="H237" t="n">
        <v>84.8538690493565</v>
      </c>
      <c r="I237" t="n">
        <v>45.57036892554272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35.46281154179604</v>
      </c>
      <c r="F238" t="n">
        <v>73.54522346852022</v>
      </c>
      <c r="G238" t="n">
        <v>71.69577129067048</v>
      </c>
      <c r="H238" t="n">
        <v>84.83563911511729</v>
      </c>
      <c r="I238" t="n">
        <v>46.65325454535905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77.64655998000296</v>
      </c>
      <c r="G239" t="n">
        <v>80.38977522041422</v>
      </c>
      <c r="H239" t="n">
        <v>91.54641111255215</v>
      </c>
      <c r="I239" t="n">
        <v>49.35129978948962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75.35957214590057</v>
      </c>
      <c r="G240" t="n">
        <v>76.05913816032317</v>
      </c>
      <c r="H240" t="n">
        <v>87.1457149269897</v>
      </c>
      <c r="I240" t="n">
        <v>49.47644720071671</v>
      </c>
      <c r="J240" t="n">
        <v>51.66284136346224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83.6919795149617</v>
      </c>
      <c r="G241" t="n">
        <v>85.66434037110362</v>
      </c>
      <c r="H241" t="n">
        <v>94.26394254400152</v>
      </c>
      <c r="I241" t="n">
        <v>51.42434659458605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83.12747842413692</v>
      </c>
      <c r="G242" t="n">
        <v>84.24237818460701</v>
      </c>
      <c r="H242" t="n">
        <v>94.62588005030592</v>
      </c>
      <c r="I242" t="n">
        <v>51.5028185227878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45.9855486647411</v>
      </c>
      <c r="F243" t="n">
        <v>86.91253662279851</v>
      </c>
      <c r="G243" t="n">
        <v>88.08121559160271</v>
      </c>
      <c r="H243" t="n">
        <v>96.14426575002564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99.06225861943601</v>
      </c>
      <c r="G244" t="n">
        <v>93.8630128090858</v>
      </c>
      <c r="H244" t="n">
        <v>97.21708967234204</v>
      </c>
      <c r="I244" t="n">
        <v>57.02935113441212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89.92183695340901</v>
      </c>
      <c r="G245" t="n">
        <v>93.34764364508435</v>
      </c>
      <c r="H245" t="n">
        <v>94.1889230888447</v>
      </c>
      <c r="I245" t="n">
        <v>56.26279431395203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89.59115550291467</v>
      </c>
      <c r="G246" t="n">
        <v>89.38030786130766</v>
      </c>
      <c r="H246" t="n">
        <v>101.6493722198012</v>
      </c>
      <c r="I246" t="n">
        <v>57.17197777002618</v>
      </c>
      <c r="J246" t="n">
        <v>61.05641362709709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87.69057767821013</v>
      </c>
      <c r="G247" t="n">
        <v>92.31371794772596</v>
      </c>
      <c r="H247" t="n">
        <v>99.49720525690373</v>
      </c>
      <c r="I247" t="n">
        <v>59.48122127717311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87.10937604562513</v>
      </c>
      <c r="G248" t="n">
        <v>92.36983015137672</v>
      </c>
      <c r="H248" t="n">
        <v>99.36549002541237</v>
      </c>
      <c r="I248" t="n">
        <v>59.75381792147636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86.68056623564735</v>
      </c>
      <c r="G249" t="n">
        <v>86.90641812791581</v>
      </c>
      <c r="H249" t="n">
        <v>101.8076046866213</v>
      </c>
      <c r="I249" t="n">
        <v>56.52849049658704</v>
      </c>
      <c r="J249" t="n">
        <v>60.82933122797558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85.32894977187615</v>
      </c>
      <c r="G250" t="n">
        <v>81.43586381746</v>
      </c>
      <c r="H250" t="n">
        <v>95.94363533569306</v>
      </c>
      <c r="I250" t="n">
        <v>49.47248188786357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86.98546417285849</v>
      </c>
      <c r="G251" t="n">
        <v>84.00876501381353</v>
      </c>
      <c r="H251" t="n">
        <v>96.12919591983238</v>
      </c>
      <c r="I251" t="n">
        <v>50.19480213691727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44.29137686584894</v>
      </c>
      <c r="F252" t="n">
        <v>91.33834526028812</v>
      </c>
      <c r="G252" t="n">
        <v>87.79658409185092</v>
      </c>
      <c r="H252" t="n">
        <v>97.14880963785872</v>
      </c>
      <c r="I252" t="n">
        <v>61.95716744053692</v>
      </c>
      <c r="J252" t="n">
        <v>60.96686101637508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92.23538482405604</v>
      </c>
      <c r="G253" t="n">
        <v>88.64300587025238</v>
      </c>
      <c r="H253" t="n">
        <v>96.19474796348871</v>
      </c>
      <c r="I253" t="n">
        <v>68.99042038884238</v>
      </c>
      <c r="J253" t="n">
        <v>63.82229140492286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45.26026126620089</v>
      </c>
      <c r="F254" t="n">
        <v>94.33528369274242</v>
      </c>
      <c r="G254" t="n">
        <v>94.46169333875933</v>
      </c>
      <c r="H254" t="n">
        <v>93.63418629135214</v>
      </c>
      <c r="I254" t="n">
        <v>69.16681423414457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92.56118130272996</v>
      </c>
      <c r="G255" t="n">
        <v>95.01699957013636</v>
      </c>
      <c r="H255" t="n">
        <v>90.68699726727631</v>
      </c>
      <c r="I255" t="n">
        <v>66.07063417360372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88.95009973976975</v>
      </c>
      <c r="G256" t="n">
        <v>94.34520206942065</v>
      </c>
      <c r="H256" t="n">
        <v>87.21368288668631</v>
      </c>
      <c r="I256" t="n">
        <v>65.80113196490849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95.79907864933742</v>
      </c>
      <c r="G257" t="n">
        <v>92.86764518311116</v>
      </c>
      <c r="H257" t="n">
        <v>95.14461865548036</v>
      </c>
      <c r="I257" t="n">
        <v>74.82029903893243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91.28927367963307</v>
      </c>
      <c r="G258" t="n">
        <v>84.59051585835327</v>
      </c>
      <c r="H258" t="n">
        <v>91.55891141239154</v>
      </c>
      <c r="I258" t="n">
        <v>66.78344374886038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44.32032009654232</v>
      </c>
      <c r="F259" t="n">
        <v>93.922123081194</v>
      </c>
      <c r="G259" t="n">
        <v>88.94768332269169</v>
      </c>
      <c r="H259" t="n">
        <v>93.35987682653474</v>
      </c>
      <c r="I259" t="n">
        <v>69.08620263363663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98.61526774534607</v>
      </c>
      <c r="G260" t="n">
        <v>89.39207157494569</v>
      </c>
      <c r="H260" t="n">
        <v>99.25039585859675</v>
      </c>
      <c r="I260" t="n">
        <v>68.12606514604498</v>
      </c>
      <c r="J260" t="n">
        <v>61.47980749886462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111.1927679798417</v>
      </c>
      <c r="G261" t="n">
        <v>94.88611198738349</v>
      </c>
      <c r="H261" t="n">
        <v>103.3102977648023</v>
      </c>
      <c r="I261" t="n">
        <v>81.07265784169586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102.3872312193689</v>
      </c>
      <c r="G262" t="n">
        <v>94.90089287940889</v>
      </c>
      <c r="H262" t="n">
        <v>95.56889936825532</v>
      </c>
      <c r="I262" t="n">
        <v>77.02986436520429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52.13799694352019</v>
      </c>
      <c r="F263" t="n">
        <v>97.72345686693338</v>
      </c>
      <c r="G263" t="n">
        <v>91.34905949374128</v>
      </c>
      <c r="H263" t="n">
        <v>97.71485601249803</v>
      </c>
      <c r="I263" t="n">
        <v>76.24440475718039</v>
      </c>
      <c r="J263" t="n">
        <v>66.61654809710285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55.4525557166323</v>
      </c>
      <c r="F264" t="n">
        <v>95.33096474750732</v>
      </c>
      <c r="G264" t="n">
        <v>95.81829444925269</v>
      </c>
      <c r="H264" t="n">
        <v>100.5171073791418</v>
      </c>
      <c r="I264" t="n">
        <v>73.20158236737073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98.90630023135796</v>
      </c>
      <c r="G265" t="n">
        <v>111.6097418023208</v>
      </c>
      <c r="H265" t="n">
        <v>109.3515237773665</v>
      </c>
      <c r="I265" t="n">
        <v>79.02999923514817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110.8870309254874</v>
      </c>
      <c r="G266" t="n">
        <v>126.7791236877341</v>
      </c>
      <c r="H266" t="n">
        <v>112.6377180537982</v>
      </c>
      <c r="I266" t="n">
        <v>83.23739160410919</v>
      </c>
      <c r="J266" t="n">
        <v>81.61652286094802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116.2887630775918</v>
      </c>
      <c r="G267" t="n">
        <v>142.428322741061</v>
      </c>
      <c r="H267" t="n">
        <v>113.6932430747867</v>
      </c>
      <c r="I267" t="n">
        <v>89.37952772017597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121.8965511454774</v>
      </c>
      <c r="G268" t="n">
        <v>149.5274645795497</v>
      </c>
      <c r="H268" t="n">
        <v>110.9466685943177</v>
      </c>
      <c r="I268" t="n">
        <v>95.24887733591785</v>
      </c>
      <c r="J268" t="n">
        <v>73.3526827905947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96.07950249737461</v>
      </c>
      <c r="F269" t="n">
        <v>121.6688264738693</v>
      </c>
      <c r="G269" t="n">
        <v>155.1280986585716</v>
      </c>
      <c r="H269" t="n">
        <v>107.8865598711568</v>
      </c>
      <c r="I269" t="n">
        <v>99.869080830735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89.5111145454198</v>
      </c>
      <c r="F270" t="n">
        <v>121.2000164450878</v>
      </c>
      <c r="G270" t="n">
        <v>142.000442988593</v>
      </c>
      <c r="H270" t="n">
        <v>101.3740549800565</v>
      </c>
      <c r="I270" t="n">
        <v>95.77146550623819</v>
      </c>
      <c r="J270" t="n">
        <v>78.73938771656003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113.8484679289785</v>
      </c>
      <c r="G271" t="n">
        <v>138.2690436728081</v>
      </c>
      <c r="H271" t="n">
        <v>97.27628810356626</v>
      </c>
      <c r="I271" t="n">
        <v>89.56072092911039</v>
      </c>
      <c r="J271" t="n">
        <v>77.05332144368067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126.5889318452919</v>
      </c>
      <c r="G272" t="n">
        <v>140.7496604807022</v>
      </c>
      <c r="H272" t="n">
        <v>104.372713103154</v>
      </c>
      <c r="I272" t="n">
        <v>91.80048160357541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132.2677707260984</v>
      </c>
      <c r="G273" t="n">
        <v>153.6310937558186</v>
      </c>
      <c r="H273" t="n">
        <v>104.8202966085728</v>
      </c>
      <c r="I273" t="n">
        <v>97.54069374635266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107.1049437978281</v>
      </c>
      <c r="F274" t="n">
        <v>136.7402973762757</v>
      </c>
      <c r="G274" t="n">
        <v>159.6882335300639</v>
      </c>
      <c r="H274" t="n">
        <v>111.2075003794175</v>
      </c>
      <c r="I274" t="n">
        <v>104.8852871256604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138.1957445118113</v>
      </c>
      <c r="G275" t="n">
        <v>156.4369613949317</v>
      </c>
      <c r="H275" t="n">
        <v>111.2915965238818</v>
      </c>
      <c r="I275" t="n">
        <v>104.2976302430386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127.6525058843244</v>
      </c>
      <c r="G276" t="n">
        <v>157.8416026576647</v>
      </c>
      <c r="H276" t="n">
        <v>111.5970797490072</v>
      </c>
      <c r="I276" t="n">
        <v>105.3249977160076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124.0195728854097</v>
      </c>
      <c r="G277" t="n">
        <v>157.0483710824446</v>
      </c>
      <c r="H277" t="n">
        <v>115.2879088701087</v>
      </c>
      <c r="I277" t="n">
        <v>103.5297458534877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120.3537664789333</v>
      </c>
      <c r="G278" t="n">
        <v>147.6422366071794</v>
      </c>
      <c r="H278" t="n">
        <v>110.5780370993358</v>
      </c>
      <c r="I278" t="n">
        <v>100.159433204772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124.914719761182</v>
      </c>
      <c r="G279" t="n">
        <v>145.0314742745733</v>
      </c>
      <c r="H279" t="n">
        <v>109.127317895484</v>
      </c>
      <c r="I279" t="n">
        <v>99.47117044418756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125.660097300482</v>
      </c>
      <c r="G280" t="n">
        <v>140.8420922146664</v>
      </c>
      <c r="H280" t="n">
        <v>110.2736400036711</v>
      </c>
      <c r="I280" t="n">
        <v>97.25636046812707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123.6321834319823</v>
      </c>
      <c r="G281" t="n">
        <v>142.0316593969725</v>
      </c>
      <c r="H281" t="n">
        <v>110.4971940649566</v>
      </c>
      <c r="I281" t="n">
        <v>96.81285516463369</v>
      </c>
      <c r="J281" t="n">
        <v>89.03832630663315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120.5356902854977</v>
      </c>
      <c r="G282" t="n">
        <v>135.3484054190988</v>
      </c>
      <c r="H282" t="n">
        <v>107.5589631208976</v>
      </c>
      <c r="I282" t="n">
        <v>85.86344385480751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94.51382244303457</v>
      </c>
      <c r="F283" t="n">
        <v>114.8936749534996</v>
      </c>
      <c r="G283" t="n">
        <v>125.2842229422371</v>
      </c>
      <c r="H283" t="n">
        <v>105.0336412370712</v>
      </c>
      <c r="I283" t="n">
        <v>82.55956069702601</v>
      </c>
      <c r="J283" t="n">
        <v>84.22062479470587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115.338921775249</v>
      </c>
      <c r="G284" t="n">
        <v>125.5952529432362</v>
      </c>
      <c r="H284" t="n">
        <v>106.6330071949905</v>
      </c>
      <c r="I284" t="n">
        <v>83.82372149165798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124.4674364667096</v>
      </c>
      <c r="G285" t="n">
        <v>131.8618195847224</v>
      </c>
      <c r="H285" t="n">
        <v>104.9660347011937</v>
      </c>
      <c r="I285" t="n">
        <v>88.87214695182377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131.3969227155046</v>
      </c>
      <c r="G286" t="n">
        <v>145.7646953819701</v>
      </c>
      <c r="H286" t="n">
        <v>114.5473658855143</v>
      </c>
      <c r="I286" t="n">
        <v>95.54523832938757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130.7425625861065</v>
      </c>
      <c r="G287" t="n">
        <v>146.9255857142126</v>
      </c>
      <c r="H287" t="n">
        <v>118.3678660201542</v>
      </c>
      <c r="I287" t="n">
        <v>97.38266148435007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112.8685758076407</v>
      </c>
      <c r="F288" t="n">
        <v>128.92807101637</v>
      </c>
      <c r="G288" t="n">
        <v>148.5488974014635</v>
      </c>
      <c r="H288" t="n">
        <v>112.7713726050676</v>
      </c>
      <c r="I288" t="n">
        <v>89.47686052644899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127.5451016862677</v>
      </c>
      <c r="G289" t="n">
        <v>146.2869421507362</v>
      </c>
      <c r="H289" t="n">
        <v>111.1934915052257</v>
      </c>
      <c r="I289" t="n">
        <v>87.72044156282774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126.8336843609811</v>
      </c>
      <c r="G290" t="n">
        <v>148.3787738981006</v>
      </c>
      <c r="H290" t="n">
        <v>110.970073808835</v>
      </c>
      <c r="I290" t="n">
        <v>88.84540142546319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121.0963018632665</v>
      </c>
      <c r="G291" t="n">
        <v>143.5719657251096</v>
      </c>
      <c r="H291" t="n">
        <v>106.9061573830536</v>
      </c>
      <c r="I291" t="n">
        <v>83.05346315906191</v>
      </c>
      <c r="J291" t="n">
        <v>83.53288854023732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101.4505805767767</v>
      </c>
      <c r="G292" t="n">
        <v>127.3121600137554</v>
      </c>
      <c r="H292" t="n">
        <v>95.19566742810122</v>
      </c>
      <c r="I292" t="n">
        <v>73.70661520070286</v>
      </c>
      <c r="J292" t="n">
        <v>68.99373648011637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106.5022442003353</v>
      </c>
      <c r="G293" t="n">
        <v>136.143659719561</v>
      </c>
      <c r="H293" t="n">
        <v>92.77075445759375</v>
      </c>
      <c r="I293" t="n">
        <v>78.84858254889076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98.7527822253234</v>
      </c>
      <c r="G294" t="n">
        <v>120.2254651672441</v>
      </c>
      <c r="H294" t="n">
        <v>84.94614820117611</v>
      </c>
      <c r="I294" t="n">
        <v>71.4021019051966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101.9566797279814</v>
      </c>
      <c r="G295" t="n">
        <v>120.0907844808717</v>
      </c>
      <c r="H295" t="n">
        <v>83.3175713070553</v>
      </c>
      <c r="I295" t="n">
        <v>73.23527406002943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100.6608260100745</v>
      </c>
      <c r="G296" t="n">
        <v>113.8444066415219</v>
      </c>
      <c r="H296" t="n">
        <v>80.57316694664367</v>
      </c>
      <c r="I296" t="n">
        <v>73.82093939186427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84.03292648462512</v>
      </c>
      <c r="F297" t="n">
        <v>101.2792370543074</v>
      </c>
      <c r="G297" t="n">
        <v>117.4241088758797</v>
      </c>
      <c r="H297" t="n">
        <v>79.38881150224324</v>
      </c>
      <c r="I297" t="n">
        <v>77.4728466590297</v>
      </c>
      <c r="J297" t="n">
        <v>64.58652135684646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129.2066561447667</v>
      </c>
      <c r="H298" t="n">
        <v>86.96649967840833</v>
      </c>
      <c r="I298" t="n">
        <v>76.86747825254785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110.3468699054037</v>
      </c>
      <c r="G299" t="n">
        <v>130.4085022592757</v>
      </c>
      <c r="H299" t="n">
        <v>88.7129178485432</v>
      </c>
      <c r="I299" t="n">
        <v>79.95690443715249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113.404999748531</v>
      </c>
      <c r="G300" t="n">
        <v>130.9423376001635</v>
      </c>
      <c r="H300" t="n">
        <v>90.91876563168127</v>
      </c>
      <c r="I300" t="n">
        <v>82.38733169931693</v>
      </c>
      <c r="J300" t="n">
        <v>66.65742935747672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125.48890606413</v>
      </c>
      <c r="H301" t="n">
        <v>90.86954286538736</v>
      </c>
      <c r="I301" t="n">
        <v>80.22472297981749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110.821638928751</v>
      </c>
      <c r="G302" t="n">
        <v>129.3138652239357</v>
      </c>
      <c r="H302" t="n">
        <v>96.18173097792366</v>
      </c>
      <c r="I302" t="n">
        <v>83.41763859952658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119.2323320863615</v>
      </c>
      <c r="G303" t="n">
        <v>127.6326698558267</v>
      </c>
      <c r="H303" t="n">
        <v>101.0879769065568</v>
      </c>
      <c r="I303" t="n">
        <v>85.71423410093048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119.8026919477489</v>
      </c>
      <c r="G304" t="n">
        <v>137.3826100774485</v>
      </c>
      <c r="H304" t="n">
        <v>101.2690932761601</v>
      </c>
      <c r="I304" t="n">
        <v>88.43117070696293</v>
      </c>
      <c r="J304" t="n">
        <v>76.5017846818786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124.144683755979</v>
      </c>
      <c r="G305" t="n">
        <v>136.5525824043735</v>
      </c>
      <c r="H305" t="n">
        <v>108.2681304234723</v>
      </c>
      <c r="I305" t="n">
        <v>90.40191828816697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126.4652555912641</v>
      </c>
      <c r="G306" t="n">
        <v>132.7918052001167</v>
      </c>
      <c r="H306" t="n">
        <v>109.982986840579</v>
      </c>
      <c r="I306" t="n">
        <v>84.48930010753386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130.807651164158</v>
      </c>
      <c r="G307" t="n">
        <v>132.2919532655042</v>
      </c>
      <c r="H307" t="n">
        <v>112.2333167193733</v>
      </c>
      <c r="I307" t="n">
        <v>87.95134931490819</v>
      </c>
      <c r="J307" t="n">
        <v>76.36841736123958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131.0953935632159</v>
      </c>
      <c r="G308" t="n">
        <v>139.4425109693335</v>
      </c>
      <c r="H308" t="n">
        <v>119.4331522982642</v>
      </c>
      <c r="I308" t="n">
        <v>88.59684511923452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126.6518118723408</v>
      </c>
      <c r="G309" t="n">
        <v>138.0917048030829</v>
      </c>
      <c r="H309" t="n">
        <v>118.1156883462664</v>
      </c>
      <c r="I309" t="n">
        <v>91.4723311030877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130.6818788938813</v>
      </c>
      <c r="G310" t="n">
        <v>143.9418126343411</v>
      </c>
      <c r="H310" t="n">
        <v>115.3709960210435</v>
      </c>
      <c r="I310" t="n">
        <v>90.85608130368084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129.5481844931609</v>
      </c>
      <c r="G311" t="n">
        <v>136.7747377785975</v>
      </c>
      <c r="H311" t="n">
        <v>113.5751970152473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120.5214687613897</v>
      </c>
      <c r="G312" t="n">
        <v>132.7515469659955</v>
      </c>
      <c r="H312" t="n">
        <v>109.9830799199011</v>
      </c>
      <c r="I312" t="n">
        <v>90.86884084239779</v>
      </c>
      <c r="J312" t="n">
        <v>71.91212260253614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119.2567477080408</v>
      </c>
      <c r="G313" t="n">
        <v>137.4606748423302</v>
      </c>
      <c r="H313" t="n">
        <v>111.1345606377636</v>
      </c>
      <c r="I313" t="n">
        <v>94.06681034607855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88.05467031048092</v>
      </c>
      <c r="F314" t="n">
        <v>112.9589979357359</v>
      </c>
      <c r="G314" t="n">
        <v>135.779852417869</v>
      </c>
      <c r="H314" t="n">
        <v>107.1986907556149</v>
      </c>
      <c r="I314" t="n">
        <v>90.76801878624401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84.72828122486156</v>
      </c>
      <c r="F315" t="n">
        <v>111.023565870133</v>
      </c>
      <c r="G315" t="n">
        <v>132.2023511085427</v>
      </c>
      <c r="H315" t="n">
        <v>104.0494226523751</v>
      </c>
      <c r="I315" t="n">
        <v>83.55034115805451</v>
      </c>
      <c r="J315" t="n">
        <v>73.2470423563021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113.195903225343</v>
      </c>
      <c r="G316" t="n">
        <v>137.8184226536932</v>
      </c>
      <c r="H316" t="n">
        <v>99.03615536905646</v>
      </c>
      <c r="I316" t="n">
        <v>82.37896239097505</v>
      </c>
      <c r="J316" t="n">
        <v>72.7427541455808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86.16717378385334</v>
      </c>
      <c r="F317" t="n">
        <v>108.4584035643211</v>
      </c>
      <c r="G317" t="n">
        <v>133.6221477830934</v>
      </c>
      <c r="H317" t="n">
        <v>104.1393010812704</v>
      </c>
      <c r="I317" t="n">
        <v>83.99856153486122</v>
      </c>
      <c r="J317" t="n">
        <v>76.87435563474267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111.8764690146489</v>
      </c>
      <c r="G318" t="n">
        <v>136.9558509422347</v>
      </c>
      <c r="H318" t="n">
        <v>110.0716397667735</v>
      </c>
      <c r="I318" t="n">
        <v>84.40693532470256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112.1249579436382</v>
      </c>
      <c r="G319" t="n">
        <v>138.8372109893699</v>
      </c>
      <c r="H319" t="n">
        <v>118.9469290740445</v>
      </c>
      <c r="I319" t="n">
        <v>84.49625127486358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92.7602146878861</v>
      </c>
      <c r="F320" t="n">
        <v>111.3027445226088</v>
      </c>
      <c r="G320" t="n">
        <v>138.4168720246743</v>
      </c>
      <c r="H320" t="n">
        <v>116.3585404418224</v>
      </c>
      <c r="I320" t="n">
        <v>85.17562629438609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111.7622018153427</v>
      </c>
      <c r="G321" t="n">
        <v>143.9237858120932</v>
      </c>
      <c r="H321" t="n">
        <v>124.573526462892</v>
      </c>
      <c r="I321" t="n">
        <v>85.3719627660282</v>
      </c>
      <c r="J321" t="n">
        <v>79.95211485082996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113.0386450945079</v>
      </c>
      <c r="G322" t="n">
        <v>134.0643446261882</v>
      </c>
      <c r="H322" t="n">
        <v>121.2546500952055</v>
      </c>
      <c r="I322" t="n">
        <v>86.24810343204632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112.3885032031868</v>
      </c>
      <c r="G323" t="n">
        <v>140.2180972538493</v>
      </c>
      <c r="H323" t="n">
        <v>124.8183254898932</v>
      </c>
      <c r="I323" t="n">
        <v>85.69011698541786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120.6358418112645</v>
      </c>
      <c r="G324" t="n">
        <v>136.5469515834616</v>
      </c>
      <c r="H324" t="n">
        <v>120.6950816295458</v>
      </c>
      <c r="I324" t="n">
        <v>87.09494693774562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115.336350165426</v>
      </c>
      <c r="G325" t="n">
        <v>129.7257735228009</v>
      </c>
      <c r="H325" t="n">
        <v>115.5773606101323</v>
      </c>
      <c r="I325" t="n">
        <v>84.0524542679171</v>
      </c>
      <c r="J325" t="n">
        <v>85.62778260714748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113.649783685834</v>
      </c>
      <c r="G326" t="n">
        <v>121.0894440594334</v>
      </c>
      <c r="H326" t="n">
        <v>112.5077924305944</v>
      </c>
      <c r="I326" t="n">
        <v>77.92136755299914</v>
      </c>
      <c r="J326" t="n">
        <v>74.56305679825405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115.7308812531837</v>
      </c>
      <c r="G327" t="n">
        <v>119.8375634796002</v>
      </c>
      <c r="H327" t="n">
        <v>114.9501797798465</v>
      </c>
      <c r="I327" t="n">
        <v>81.27213759226839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75.34726419538373</v>
      </c>
      <c r="F328" t="n">
        <v>104.806800387837</v>
      </c>
      <c r="G328" t="n">
        <v>108.5491287675982</v>
      </c>
      <c r="H328" t="n">
        <v>107.9882417034907</v>
      </c>
      <c r="I328" t="n">
        <v>74.87878463358003</v>
      </c>
      <c r="J328" t="n">
        <v>75.87004862235061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81.41879586122829</v>
      </c>
      <c r="F329" t="n">
        <v>104.8944021078037</v>
      </c>
      <c r="G329" t="n">
        <v>109.746065646313</v>
      </c>
      <c r="H329" t="n">
        <v>109.2875725799209</v>
      </c>
      <c r="I329" t="n">
        <v>72.4259603292542</v>
      </c>
      <c r="J329" t="n">
        <v>78.24219718749713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101.7487839106833</v>
      </c>
      <c r="G330" t="n">
        <v>107.3680921220356</v>
      </c>
      <c r="H330" t="n">
        <v>105.7009500832834</v>
      </c>
      <c r="I330" t="n">
        <v>73.56435099378524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103.4122066835821</v>
      </c>
      <c r="G331" t="n">
        <v>107.3709780518545</v>
      </c>
      <c r="H331" t="n">
        <v>108.5733625381794</v>
      </c>
      <c r="I331" t="n">
        <v>77.6314597049619</v>
      </c>
      <c r="J331" t="n">
        <v>82.41932781531031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81.11376524978495</v>
      </c>
      <c r="F332" t="n">
        <v>112.1382561188897</v>
      </c>
      <c r="G332" t="n">
        <v>111.8308512734574</v>
      </c>
      <c r="H332" t="n">
        <v>114.3796981771358</v>
      </c>
      <c r="I332" t="n">
        <v>78.76672837642221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116.491545306038</v>
      </c>
      <c r="G333" t="n">
        <v>112.0530421340801</v>
      </c>
      <c r="H333" t="n">
        <v>111.0477335480644</v>
      </c>
      <c r="I333" t="n">
        <v>76.34206116842748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111.7083190837886</v>
      </c>
      <c r="H334" t="n">
        <v>114.6563713663944</v>
      </c>
      <c r="I334" t="n">
        <v>75.94848643787194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123.2759267475686</v>
      </c>
      <c r="G335" t="n">
        <v>114.747120746545</v>
      </c>
      <c r="H335" t="n">
        <v>117.2077747297731</v>
      </c>
      <c r="I335" t="n">
        <v>75.82026900047354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128.6911193905637</v>
      </c>
      <c r="G336" t="n">
        <v>115.5791276196296</v>
      </c>
      <c r="H336" t="n">
        <v>115.2486305155267</v>
      </c>
      <c r="I336" t="n">
        <v>74.39762361433375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127.7462379145725</v>
      </c>
      <c r="G337" t="n">
        <v>117.9086805949563</v>
      </c>
      <c r="H337" t="n">
        <v>119.9923143733419</v>
      </c>
      <c r="I337" t="n">
        <v>79.48195307500272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94.0174223641917</v>
      </c>
      <c r="F338" t="n">
        <v>126.8828072231565</v>
      </c>
      <c r="G338" t="n">
        <v>117.3208470130449</v>
      </c>
      <c r="H338" t="n">
        <v>120.2989857071358</v>
      </c>
      <c r="I338" t="n">
        <v>79.24697979340327</v>
      </c>
      <c r="J338" t="n">
        <v>84.6511047210923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120.8963373030641</v>
      </c>
      <c r="G339" t="n">
        <v>110.4511630947138</v>
      </c>
      <c r="H339" t="n">
        <v>115.3491165201272</v>
      </c>
      <c r="I339" t="n">
        <v>73.19313438399253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117.2722685937137</v>
      </c>
      <c r="G340" t="n">
        <v>106.8384527500128</v>
      </c>
      <c r="H340" t="n">
        <v>114.6269630277577</v>
      </c>
      <c r="I340" t="n">
        <v>71.87073330053961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118.5468016515432</v>
      </c>
      <c r="G341" t="n">
        <v>108.045338283088</v>
      </c>
      <c r="H341" t="n">
        <v>115.2578012065527</v>
      </c>
      <c r="I341" t="n">
        <v>71.25717789222001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83.90833727557387</v>
      </c>
      <c r="F342" t="n">
        <v>116.3440161533827</v>
      </c>
      <c r="G342" t="n">
        <v>104.0191896539171</v>
      </c>
      <c r="H342" t="n">
        <v>114.570638314612</v>
      </c>
      <c r="I342" t="n">
        <v>69.49022296757639</v>
      </c>
      <c r="J342" t="n">
        <v>84.90196618113401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121.5128820067491</v>
      </c>
      <c r="G343" t="n">
        <v>102.0038262992135</v>
      </c>
      <c r="H343" t="n">
        <v>113.1690239568735</v>
      </c>
      <c r="I343" t="n">
        <v>67.28663046566849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130.4714262215695</v>
      </c>
      <c r="G344" t="n">
        <v>113.5171887857629</v>
      </c>
      <c r="H344" t="n">
        <v>132.5783808580173</v>
      </c>
      <c r="I344" t="n">
        <v>80.43864223922779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97.37855261723819</v>
      </c>
      <c r="G345" t="n">
        <v>86.81816546893447</v>
      </c>
      <c r="H345" t="n">
        <v>95.73584862474478</v>
      </c>
      <c r="I345" t="n">
        <v>48.95130862611581</v>
      </c>
      <c r="J345" t="n">
        <v>76.83200744473369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69.3753248306293</v>
      </c>
      <c r="F346" t="n">
        <v>106.5228283348999</v>
      </c>
      <c r="G346" t="n">
        <v>93.6417551407871</v>
      </c>
      <c r="H346" t="n">
        <v>102.0167291418404</v>
      </c>
      <c r="I346" t="n">
        <v>56.24618268044694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110.8099912423887</v>
      </c>
      <c r="G347" t="n">
        <v>96.61549429899831</v>
      </c>
      <c r="H347" t="n">
        <v>107.2004285312365</v>
      </c>
      <c r="I347" t="n">
        <v>61.46495672630776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109.5814623414336</v>
      </c>
      <c r="G348" t="n">
        <v>97.66528081014303</v>
      </c>
      <c r="H348" t="n">
        <v>111.4471244313826</v>
      </c>
      <c r="I348" t="n">
        <v>71.62720398635996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77.05540388617243</v>
      </c>
      <c r="F349" t="n">
        <v>110.4867812910073</v>
      </c>
      <c r="G349" t="n">
        <v>98.33048743068709</v>
      </c>
      <c r="H349" t="n">
        <v>113.3634484243813</v>
      </c>
      <c r="I349" t="n">
        <v>70.96464023143723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76.88541322036835</v>
      </c>
      <c r="F350" t="n">
        <v>112.5455080194938</v>
      </c>
      <c r="G350" t="n">
        <v>101.9666664591133</v>
      </c>
      <c r="H350" t="n">
        <v>118.4704946686378</v>
      </c>
      <c r="I350" t="n">
        <v>85.06640494295708</v>
      </c>
      <c r="J350" t="n">
        <v>90.71782333839447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102.240296900703</v>
      </c>
      <c r="H351" t="n">
        <v>120.0932944772383</v>
      </c>
      <c r="I351" t="n">
        <v>87.90195114839554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127.4573302804943</v>
      </c>
      <c r="G352" t="n">
        <v>103.9495402003702</v>
      </c>
      <c r="H352" t="n">
        <v>119.1046383430927</v>
      </c>
      <c r="I352" t="n">
        <v>87.33789211211484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128.2004283062076</v>
      </c>
      <c r="G353" t="n">
        <v>106.9189826373353</v>
      </c>
      <c r="H353" t="n">
        <v>118.7802918088145</v>
      </c>
      <c r="I353" t="n">
        <v>85.71845968860292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131.0960753031113</v>
      </c>
      <c r="G354" t="n">
        <v>105.6380967569928</v>
      </c>
      <c r="H354" t="n">
        <v>117.8660173695164</v>
      </c>
      <c r="I354" t="n">
        <v>88.10655267851139</v>
      </c>
      <c r="J354" t="n">
        <v>98.67388119037687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123.0118249844642</v>
      </c>
      <c r="G355" t="n">
        <v>98.9673386283326</v>
      </c>
      <c r="H355" t="n">
        <v>111.3027892167094</v>
      </c>
      <c r="I355" t="n">
        <v>84.96711779469442</v>
      </c>
      <c r="J355" t="n">
        <v>92.78411138831162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128.0078327482687</v>
      </c>
      <c r="G356" t="n">
        <v>103.4074666085024</v>
      </c>
      <c r="H356" t="n">
        <v>103.0934550753054</v>
      </c>
      <c r="I356" t="n">
        <v>82.50246805739039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127.0636628664395</v>
      </c>
      <c r="G357" t="n">
        <v>100.0231551754869</v>
      </c>
      <c r="H357" t="n">
        <v>103.4760414990178</v>
      </c>
      <c r="I357" t="n">
        <v>83.19664778741796</v>
      </c>
      <c r="J357" t="n">
        <v>87.52050431876977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122.6696366060915</v>
      </c>
      <c r="G358" t="n">
        <v>96.27007415643085</v>
      </c>
      <c r="H358" t="n">
        <v>101.9407175825538</v>
      </c>
      <c r="I358" t="n">
        <v>82.42035797185004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120.6259775391211</v>
      </c>
      <c r="G359" t="n">
        <v>93.8866590579956</v>
      </c>
      <c r="H359" t="n">
        <v>101.2623308251278</v>
      </c>
      <c r="I359" t="n">
        <v>79.76469190264721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120.3908785645091</v>
      </c>
      <c r="G360" t="n">
        <v>91.16849513139766</v>
      </c>
      <c r="H360" t="n">
        <v>101.59272644024</v>
      </c>
      <c r="I360" t="n">
        <v>77.75718470245612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119.9278063307163</v>
      </c>
      <c r="G361" t="n">
        <v>90.87782670475475</v>
      </c>
      <c r="H361" t="n">
        <v>108.832547333899</v>
      </c>
      <c r="I361" t="n">
        <v>77.81650539666498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122.8489767572797</v>
      </c>
      <c r="G362" t="n">
        <v>94.8429179147919</v>
      </c>
      <c r="H362" t="n">
        <v>107.827276500718</v>
      </c>
      <c r="I362" t="n">
        <v>83.02488278781288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125.0043918403226</v>
      </c>
      <c r="G363" t="n">
        <v>97.7674811583427</v>
      </c>
      <c r="H363" t="n">
        <v>105.671419871578</v>
      </c>
      <c r="I363" t="n">
        <v>81.2668325507998</v>
      </c>
      <c r="J363" t="n">
        <v>91.02429285079256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126.9422256961497</v>
      </c>
      <c r="G364" t="n">
        <v>98.52239701328504</v>
      </c>
      <c r="H364" t="n">
        <v>104.21992448441</v>
      </c>
      <c r="I364" t="n">
        <v>83.16706087285534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74.17704963794256</v>
      </c>
      <c r="F365" t="n">
        <v>128.5066735096984</v>
      </c>
      <c r="G365" t="n">
        <v>99.49670389079388</v>
      </c>
      <c r="H365" t="n">
        <v>105.4604558028175</v>
      </c>
      <c r="I365" t="n">
        <v>79.69602511857987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132.1987598663737</v>
      </c>
      <c r="G366" t="n">
        <v>100.5100464002625</v>
      </c>
      <c r="H366" t="n">
        <v>108.9693646676111</v>
      </c>
      <c r="I366" t="n">
        <v>82.65850013997877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134.2072940787297</v>
      </c>
      <c r="G367" t="n">
        <v>107.9199356657483</v>
      </c>
      <c r="H367" t="n">
        <v>110.2998762661318</v>
      </c>
      <c r="I367" t="n">
        <v>92.49228118174055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136.741772441197</v>
      </c>
      <c r="G368" t="n">
        <v>105.8747420929007</v>
      </c>
      <c r="H368" t="n">
        <v>111.0332767899211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136.0870392079029</v>
      </c>
      <c r="G369" t="n">
        <v>108.2767234708551</v>
      </c>
      <c r="H369" t="n">
        <v>109.5066047042442</v>
      </c>
      <c r="I369" t="n">
        <v>97.47483317416243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132.4606351094262</v>
      </c>
      <c r="G370" t="n">
        <v>105.5648915412051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133.0207007766683</v>
      </c>
      <c r="G371" t="n">
        <v>107.1172538814172</v>
      </c>
      <c r="H371" t="n">
        <v>106.1003136167402</v>
      </c>
      <c r="I371" t="n">
        <v>99.22892148997668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130.5777920432523</v>
      </c>
      <c r="G372" t="n">
        <v>98.05384797599417</v>
      </c>
      <c r="H372" t="n">
        <v>103.8642284728653</v>
      </c>
      <c r="I372" t="n">
        <v>97.56093813726081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131.1484284463576</v>
      </c>
      <c r="G373" t="n">
        <v>102.4832179784197</v>
      </c>
      <c r="H373" t="n">
        <v>105.4508973947923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138.386256805545</v>
      </c>
      <c r="G374" t="n">
        <v>101.9108900938062</v>
      </c>
      <c r="H374" t="n">
        <v>103.3618762906938</v>
      </c>
      <c r="I374" t="n">
        <v>107.6918539620161</v>
      </c>
      <c r="J374" t="n">
        <v>90.51717795991105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131.8308976693021</v>
      </c>
      <c r="G375" t="n">
        <v>94.26848859468811</v>
      </c>
      <c r="H375" t="n">
        <v>98.48059615558802</v>
      </c>
      <c r="I375" t="n">
        <v>110.1610485163082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124.4899956728551</v>
      </c>
      <c r="G376" t="n">
        <v>88.4030346769687</v>
      </c>
      <c r="H376" t="n">
        <v>95.72590241115498</v>
      </c>
      <c r="I376" t="n">
        <v>104.8798498621308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95.01544257150766</v>
      </c>
      <c r="H377" t="n">
        <v>101.5750772663278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65.78701092798313</v>
      </c>
      <c r="F378" t="n">
        <v>124.0299770549548</v>
      </c>
      <c r="G378" t="n">
        <v>90.89552909711023</v>
      </c>
      <c r="H378" t="n">
        <v>105.4934817806175</v>
      </c>
      <c r="I378" t="n">
        <v>100.0089720529179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126.7704663213674</v>
      </c>
      <c r="G379" t="n">
        <v>94.71158326038174</v>
      </c>
      <c r="H379" t="n">
        <v>112.7160765347413</v>
      </c>
      <c r="I379" t="n">
        <v>99.74572980976004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131.3028792029718</v>
      </c>
      <c r="G380" t="n">
        <v>107.6145667298314</v>
      </c>
      <c r="H380" t="n">
        <v>115.7515123804908</v>
      </c>
      <c r="I380" t="n">
        <v>109.7157027524454</v>
      </c>
      <c r="J380" t="n">
        <v>96.73300694902235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137.5359990892386</v>
      </c>
      <c r="G381" t="n">
        <v>106.4041604161329</v>
      </c>
      <c r="H381" t="n">
        <v>118.558170377278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109.2687562401267</v>
      </c>
      <c r="H382" t="n">
        <v>118.3411409812794</v>
      </c>
      <c r="I382" t="n">
        <v>109.6538024681034</v>
      </c>
      <c r="J382" t="n">
        <v>100.1427347225519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111.6948914034368</v>
      </c>
      <c r="H383" t="n">
        <v>124.5514167573941</v>
      </c>
      <c r="I383" t="n">
        <v>108.3978246516788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145.8972274002516</v>
      </c>
      <c r="G384" t="n">
        <v>108.823073991361</v>
      </c>
      <c r="H384" t="n">
        <v>123.3460242950105</v>
      </c>
      <c r="I384" t="n">
        <v>110.0307578000216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153.1936964169625</v>
      </c>
      <c r="G385" t="n">
        <v>105.5470515113124</v>
      </c>
      <c r="H385" t="n">
        <v>126.9333635506386</v>
      </c>
      <c r="I385" t="n">
        <v>114.1975587804221</v>
      </c>
      <c r="J385" t="n">
        <v>108.2952205771356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146.5489220128214</v>
      </c>
      <c r="G386" t="n">
        <v>101.5320804719984</v>
      </c>
      <c r="H386" t="n">
        <v>122.3873537336979</v>
      </c>
      <c r="I386" t="n">
        <v>102.8318410182538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136.2172825341265</v>
      </c>
      <c r="G387" t="n">
        <v>92.94487965264473</v>
      </c>
      <c r="H387" t="n">
        <v>118.0754524589909</v>
      </c>
      <c r="I387" t="n">
        <v>90.13319974813683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133.874104105611</v>
      </c>
      <c r="G388" t="n">
        <v>90.51758536379857</v>
      </c>
      <c r="H388" t="n">
        <v>113.8145788447541</v>
      </c>
      <c r="I388" t="n">
        <v>85.42125678629758</v>
      </c>
      <c r="J388" t="n">
        <v>91.15650551962639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148.2135119867274</v>
      </c>
      <c r="G389" t="n">
        <v>95.27743819257167</v>
      </c>
      <c r="H389" t="n">
        <v>115.1586084164734</v>
      </c>
      <c r="I389" t="n">
        <v>99.41120699794391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88.91701760146998</v>
      </c>
      <c r="F390" t="n">
        <v>146.0016364593753</v>
      </c>
      <c r="G390" t="n">
        <v>94.97861043980484</v>
      </c>
      <c r="H390" t="n">
        <v>110.348659628237</v>
      </c>
      <c r="I390" t="n">
        <v>97.76306384540601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94.38453948669627</v>
      </c>
      <c r="H391" t="n">
        <v>103.7489736003833</v>
      </c>
      <c r="I391" t="n">
        <v>102.8504968656478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146.0217896653677</v>
      </c>
      <c r="G392" t="n">
        <v>97.57646261402849</v>
      </c>
      <c r="H392" t="n">
        <v>91.28088455795972</v>
      </c>
      <c r="I392" t="n">
        <v>102.0145272294321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133.6745019717485</v>
      </c>
      <c r="G393" t="n">
        <v>91.17998388731812</v>
      </c>
      <c r="H393" t="n">
        <v>83.35193802209706</v>
      </c>
      <c r="I393" t="n">
        <v>99.21208888460291</v>
      </c>
      <c r="J393" t="n">
        <v>88.53685430362677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131.6279384660478</v>
      </c>
      <c r="G394" t="n">
        <v>91.04221894193401</v>
      </c>
      <c r="H394" t="n">
        <v>88.48609940518806</v>
      </c>
      <c r="I394" t="n">
        <v>95.4453671238725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142.1136087180407</v>
      </c>
      <c r="G395" t="n">
        <v>95.774219866088</v>
      </c>
      <c r="H395" t="n">
        <v>88.43449890291343</v>
      </c>
      <c r="I395" t="n">
        <v>100.700573187806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142.7928650106081</v>
      </c>
      <c r="G396" t="n">
        <v>101.7717068101712</v>
      </c>
      <c r="H396" t="n">
        <v>92.70763027706914</v>
      </c>
      <c r="I396" t="n">
        <v>102.6991878210116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144.840114279986</v>
      </c>
      <c r="G397" t="n">
        <v>103.1120474056678</v>
      </c>
      <c r="H397" t="n">
        <v>94.21351510948735</v>
      </c>
      <c r="I397" t="n">
        <v>100.0171393465824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106.1799764196075</v>
      </c>
      <c r="H398" t="n">
        <v>95.86377134971222</v>
      </c>
      <c r="I398" t="n">
        <v>98.10476892899047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144.9310608873693</v>
      </c>
      <c r="G399" t="n">
        <v>102.6599630372025</v>
      </c>
      <c r="H399" t="n">
        <v>92.16585325624567</v>
      </c>
      <c r="I399" t="n">
        <v>92.14466661656398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149.40312579655</v>
      </c>
      <c r="G400" t="n">
        <v>101.9979049645052</v>
      </c>
      <c r="H400" t="n">
        <v>92.64394100326059</v>
      </c>
      <c r="I400" t="n">
        <v>88.51854832539973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149.0559741302419</v>
      </c>
      <c r="G401" t="n">
        <v>103.1405031740364</v>
      </c>
      <c r="H401" t="n">
        <v>100.1334137360374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104.866524182419</v>
      </c>
      <c r="H402" t="n">
        <v>97.62480033715812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145.5514380754434</v>
      </c>
      <c r="G403" t="n">
        <v>103.9163155789391</v>
      </c>
      <c r="H403" t="n">
        <v>93.29700351000847</v>
      </c>
      <c r="I403" t="n">
        <v>93.34693654599937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146.9058630197622</v>
      </c>
      <c r="G404" t="n">
        <v>109.9050576780713</v>
      </c>
      <c r="H404" t="n">
        <v>95.22493774556777</v>
      </c>
      <c r="I404" t="n">
        <v>95.83049233459595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146.6071900503427</v>
      </c>
      <c r="G405" t="n">
        <v>112.0128447875378</v>
      </c>
      <c r="H405" t="n">
        <v>98.77825132632316</v>
      </c>
      <c r="I405" t="n">
        <v>98.69970625760558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141.8631631912301</v>
      </c>
      <c r="G406" t="n">
        <v>112.7249242712716</v>
      </c>
      <c r="H406" t="n">
        <v>92.55052113461373</v>
      </c>
      <c r="I406" t="n">
        <v>95.13143042596089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140.6030574098204</v>
      </c>
      <c r="G407" t="n">
        <v>109.9727477311919</v>
      </c>
      <c r="H407" t="n">
        <v>88.3632446701742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133.0658040846218</v>
      </c>
      <c r="G408" t="n">
        <v>112.3170656157455</v>
      </c>
      <c r="H408" t="n">
        <v>87.76073158349664</v>
      </c>
      <c r="I408" t="n">
        <v>88.6620725156164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131.6438343547842</v>
      </c>
      <c r="G409" t="n">
        <v>115.246445564899</v>
      </c>
      <c r="H409" t="n">
        <v>87.62257940858049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129.2554803287431</v>
      </c>
      <c r="G410" t="n">
        <v>110.6954568754755</v>
      </c>
      <c r="H410" t="n">
        <v>86.17786398460258</v>
      </c>
      <c r="I410" t="n">
        <v>86.15029600762551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125.5976990717213</v>
      </c>
      <c r="G411" t="n">
        <v>108.9172327644829</v>
      </c>
      <c r="H411" t="n">
        <v>83.1710879721449</v>
      </c>
      <c r="I411" t="n">
        <v>79.66817211583768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128.1971640912644</v>
      </c>
      <c r="G412" t="n">
        <v>109.1674504546487</v>
      </c>
      <c r="H412" t="n">
        <v>84.18040833576094</v>
      </c>
      <c r="I412" t="n">
        <v>77.17887669326815</v>
      </c>
      <c r="J412" t="n">
        <v>85.39167466868159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126.0544647993237</v>
      </c>
      <c r="G413" t="n">
        <v>104.8077467630294</v>
      </c>
      <c r="H413" t="n">
        <v>81.66498100858131</v>
      </c>
      <c r="I413" t="n">
        <v>70.95653597888037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130.2112619122088</v>
      </c>
      <c r="G414" t="n">
        <v>112.9263367851417</v>
      </c>
      <c r="H414" t="n">
        <v>88.83731018108779</v>
      </c>
      <c r="I414" t="n">
        <v>77.81851160231339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121.1190894513597</v>
      </c>
      <c r="G415" t="n">
        <v>112.9598008612794</v>
      </c>
      <c r="H415" t="n">
        <v>78.78783356038073</v>
      </c>
      <c r="I415" t="n">
        <v>68.87641124581127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112.6863163560073</v>
      </c>
      <c r="G416" t="n">
        <v>108.9290504583707</v>
      </c>
      <c r="H416" t="n">
        <v>79.14792247816096</v>
      </c>
      <c r="I416" t="n">
        <v>68.37311036369948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104.4101019802649</v>
      </c>
      <c r="G417" t="n">
        <v>104.3855163798204</v>
      </c>
      <c r="H417" t="n">
        <v>82.34190829391423</v>
      </c>
      <c r="I417" t="n">
        <v>69.47177515283107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103.465720938041</v>
      </c>
      <c r="G418" t="n">
        <v>101.9162476788445</v>
      </c>
      <c r="H418" t="n">
        <v>83.5122392655737</v>
      </c>
      <c r="I418" t="n">
        <v>67.07300929773592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97.07367573831979</v>
      </c>
      <c r="H419" t="n">
        <v>86.08927481500297</v>
      </c>
      <c r="I419" t="n">
        <v>65.28386675874273</v>
      </c>
      <c r="J419" t="n">
        <v>81.57825242990835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85.95500952433514</v>
      </c>
      <c r="G420" t="n">
        <v>94.59309792746791</v>
      </c>
      <c r="H420" t="n">
        <v>81.32571995555648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91.75123747102749</v>
      </c>
      <c r="G421" t="n">
        <v>95.22276548459149</v>
      </c>
      <c r="H421" t="n">
        <v>81.05975522712153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99.01884243235233</v>
      </c>
      <c r="G422" t="n">
        <v>103.1974518302079</v>
      </c>
      <c r="H422" t="n">
        <v>87.11160667557165</v>
      </c>
      <c r="I422" t="n">
        <v>74.32713074245676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93.06705071513073</v>
      </c>
      <c r="G423" t="n">
        <v>99.73213133352539</v>
      </c>
      <c r="H423" t="n">
        <v>88.96055259167032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95.00905964934516</v>
      </c>
      <c r="G424" t="n">
        <v>98.24288227761093</v>
      </c>
      <c r="H424" t="n">
        <v>87.6775067033285</v>
      </c>
      <c r="I424" t="n">
        <v>65.45083142775727</v>
      </c>
      <c r="J424" t="n">
        <v>95.70531034666703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97.44061897077046</v>
      </c>
      <c r="G425" t="n">
        <v>114.3648923198802</v>
      </c>
      <c r="H425" t="n">
        <v>90.06853791582942</v>
      </c>
      <c r="I425" t="n">
        <v>67.68728387586526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93.81124515767085</v>
      </c>
      <c r="G426" t="n">
        <v>113.0257369106185</v>
      </c>
      <c r="H426" t="n">
        <v>88.81245449308904</v>
      </c>
      <c r="I426" t="n">
        <v>67.82307774838772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91.11193543862332</v>
      </c>
      <c r="G427" t="n">
        <v>113.4657550639549</v>
      </c>
      <c r="H427" t="n">
        <v>87.06521689971541</v>
      </c>
      <c r="I427" t="n">
        <v>63.36844976240803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91.39235815943519</v>
      </c>
      <c r="G428" t="n">
        <v>102.2685255121968</v>
      </c>
      <c r="H428" t="n">
        <v>87.21457389015413</v>
      </c>
      <c r="I428" t="n">
        <v>64.73736872133455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100.1837070057679</v>
      </c>
      <c r="H429" t="n">
        <v>85.88536673917375</v>
      </c>
      <c r="I429" t="n">
        <v>67.98200196661045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78.21902891492113</v>
      </c>
      <c r="G430" t="n">
        <v>93.79893246449274</v>
      </c>
      <c r="H430" t="n">
        <v>78.13508886852144</v>
      </c>
      <c r="I430" t="n">
        <v>64.32703853291126</v>
      </c>
      <c r="J430" t="n">
        <v>72.83761619671401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83.27488732798105</v>
      </c>
      <c r="G431" t="n">
        <v>95.47888333443223</v>
      </c>
      <c r="H431" t="n">
        <v>80.08008862835368</v>
      </c>
      <c r="I431" t="n">
        <v>64.6014004882109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78.46170258160869</v>
      </c>
      <c r="G432" t="n">
        <v>99.54434978061413</v>
      </c>
      <c r="H432" t="n">
        <v>79.68381971662866</v>
      </c>
      <c r="I432" t="n">
        <v>62.25692769882827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79.71528587507426</v>
      </c>
      <c r="G433" t="n">
        <v>100.4508189282055</v>
      </c>
      <c r="H433" t="n">
        <v>83.23161975579379</v>
      </c>
      <c r="I433" t="n">
        <v>62.22428090923881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78.42682826027207</v>
      </c>
      <c r="G434" t="n">
        <v>96.42338082571717</v>
      </c>
      <c r="H434" t="n">
        <v>76.80514053991512</v>
      </c>
      <c r="I434" t="n">
        <v>60.58965175561448</v>
      </c>
      <c r="J434" t="n">
        <v>72.67765110540665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82.4023583431995</v>
      </c>
      <c r="G435" t="n">
        <v>101.3193644920823</v>
      </c>
      <c r="H435" t="n">
        <v>80.84584771975281</v>
      </c>
      <c r="I435" t="n">
        <v>63.44521228914169</v>
      </c>
      <c r="J435" t="n">
        <v>73.1911152965407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83.47588462202071</v>
      </c>
      <c r="G436" t="n">
        <v>106.3760650984408</v>
      </c>
      <c r="H436" t="n">
        <v>86.41637065649928</v>
      </c>
      <c r="I436" t="n">
        <v>63.48623288081203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83.06822515360352</v>
      </c>
      <c r="G437" t="n">
        <v>105.6718192379729</v>
      </c>
      <c r="H437" t="n">
        <v>86.42003428256571</v>
      </c>
      <c r="I437" t="n">
        <v>64.96236937697304</v>
      </c>
      <c r="J437" t="n">
        <v>73.92937025410112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81.88230468242882</v>
      </c>
      <c r="G438" t="n">
        <v>100.4282833335318</v>
      </c>
      <c r="H438" t="n">
        <v>82.23908276363885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82.73620832258129</v>
      </c>
      <c r="G439" t="n">
        <v>107.0394831929645</v>
      </c>
      <c r="H439" t="n">
        <v>86.05139906036565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98.44851184571138</v>
      </c>
      <c r="H440" t="n">
        <v>85.12673580042085</v>
      </c>
      <c r="I440" t="n">
        <v>58.74330857799379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65.78798986944115</v>
      </c>
      <c r="G441" t="n">
        <v>89.59015239275875</v>
      </c>
      <c r="H441" t="n">
        <v>78.97318780676757</v>
      </c>
      <c r="I441" t="n">
        <v>55.62667673775834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85.45653010859273</v>
      </c>
      <c r="H442" t="n">
        <v>73.65631996680094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65.59200610512256</v>
      </c>
      <c r="G443" t="n">
        <v>84.73153773495928</v>
      </c>
      <c r="H443" t="n">
        <v>74.86175749155034</v>
      </c>
      <c r="I443" t="n">
        <v>53.26961180270193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57.91169080861116</v>
      </c>
      <c r="G444" t="n">
        <v>76.24585160352402</v>
      </c>
      <c r="H444" t="n">
        <v>68.36910265659593</v>
      </c>
      <c r="I444" t="n">
        <v>49.06312496999385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48.67742588575561</v>
      </c>
      <c r="G445" t="n">
        <v>75.26938550604443</v>
      </c>
      <c r="H445" t="n">
        <v>68.74664356657551</v>
      </c>
      <c r="I445" t="n">
        <v>48.90741395770877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92.23977895826243</v>
      </c>
      <c r="F446" t="n">
        <v>50.20325561177344</v>
      </c>
      <c r="G446" t="n">
        <v>73.89472068323029</v>
      </c>
      <c r="H446" t="n">
        <v>75.00402569214258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52.45103665671908</v>
      </c>
      <c r="G447" t="n">
        <v>73.21683626344688</v>
      </c>
      <c r="H447" t="n">
        <v>75.26478465748316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93.91175423318698</v>
      </c>
      <c r="F448" t="n">
        <v>54.61415367747178</v>
      </c>
      <c r="G448" t="n">
        <v>72.94239857278517</v>
      </c>
      <c r="H448" t="n">
        <v>75.09627607904572</v>
      </c>
      <c r="I448" t="n">
        <v>50.53105445376882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58.52935769388681</v>
      </c>
      <c r="G449" t="n">
        <v>80.51405328177954</v>
      </c>
      <c r="H449" t="n">
        <v>79.78883634406199</v>
      </c>
      <c r="I449" t="n">
        <v>54.8208247418337</v>
      </c>
      <c r="J449" t="n">
        <v>68.49216674729277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73.6603711118143</v>
      </c>
      <c r="H450" t="n">
        <v>78.64171835028819</v>
      </c>
      <c r="I450" t="n">
        <v>51.55608435468386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98.70385165824513</v>
      </c>
      <c r="F451" t="n">
        <v>57.84042093765451</v>
      </c>
      <c r="G451" t="n">
        <v>78.85625301601964</v>
      </c>
      <c r="H451" t="n">
        <v>79.90974463102707</v>
      </c>
      <c r="I451" t="n">
        <v>55.66896819750578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82.21633369809747</v>
      </c>
      <c r="H452" t="n">
        <v>78.68023483538715</v>
      </c>
      <c r="I452" t="n">
        <v>53.3655572035171</v>
      </c>
      <c r="J452" t="n">
        <v>65.63972804319501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78.85814750782654</v>
      </c>
      <c r="H453" t="n">
        <v>77.95591848681815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49.49487997498472</v>
      </c>
      <c r="G454" t="n">
        <v>71.31597014863125</v>
      </c>
      <c r="H454" t="n">
        <v>74.35377013901633</v>
      </c>
      <c r="I454" t="n">
        <v>48.53482573677088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89.29704648959004</v>
      </c>
      <c r="F455" t="n">
        <v>52.29677421672507</v>
      </c>
      <c r="G455" t="n">
        <v>65.14221811527577</v>
      </c>
      <c r="H455" t="n">
        <v>74.48554289180049</v>
      </c>
      <c r="I455" t="n">
        <v>44.91021126126304</v>
      </c>
      <c r="J455" t="n">
        <v>71.5164385586888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48.52160450196288</v>
      </c>
      <c r="G456" t="n">
        <v>59.88761752699521</v>
      </c>
      <c r="H456" t="n">
        <v>67.13632882996777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55.27344762255764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43.40400900169361</v>
      </c>
      <c r="G458" t="n">
        <v>49.05089442933057</v>
      </c>
      <c r="H458" t="n">
        <v>61.73009287958795</v>
      </c>
      <c r="I458" t="n">
        <v>36.63908917071647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45.72269859450249</v>
      </c>
      <c r="G459" t="n">
        <v>41.16432767756733</v>
      </c>
      <c r="H459" t="n">
        <v>57.01496112152115</v>
      </c>
      <c r="I459" t="n">
        <v>36.62806304230519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43.89254663774405</v>
      </c>
      <c r="G460" t="n">
        <v>40.90344769452396</v>
      </c>
      <c r="H460" t="n">
        <v>58.64016148000486</v>
      </c>
      <c r="I460" t="n">
        <v>36.97460078344219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39.01742684791412</v>
      </c>
      <c r="G461" t="n">
        <v>39.02447444297119</v>
      </c>
      <c r="H461" t="n">
        <v>53.26666110596852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41.8395101524909</v>
      </c>
      <c r="G462" t="n">
        <v>40.90145738344459</v>
      </c>
      <c r="H462" t="n">
        <v>54.15911308048096</v>
      </c>
      <c r="I462" t="n">
        <v>35.26820080536679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32.38178675393597</v>
      </c>
      <c r="G463" t="n">
        <v>43.5377234851189</v>
      </c>
      <c r="H463" t="n">
        <v>53.53768179664142</v>
      </c>
      <c r="I463" t="n">
        <v>42.1151437375747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30.02966311076609</v>
      </c>
      <c r="G464" t="n">
        <v>40.30065489101678</v>
      </c>
      <c r="H464" t="n">
        <v>49.74933126356009</v>
      </c>
      <c r="I464" t="n">
        <v>37.50541870557571</v>
      </c>
      <c r="J464" t="n">
        <v>70.90183567030357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33.64471501885864</v>
      </c>
      <c r="G465" t="n">
        <v>39.10761834331569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61.15599012916672</v>
      </c>
      <c r="F466" t="n">
        <v>33.23188887183613</v>
      </c>
      <c r="G466" t="n">
        <v>39.73593031726453</v>
      </c>
      <c r="H466" t="n">
        <v>47.35278736238207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32.65637276905804</v>
      </c>
      <c r="G467" t="n">
        <v>40.4235059679871</v>
      </c>
      <c r="H467" t="n">
        <v>48.32822814503752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41.91447623164246</v>
      </c>
      <c r="H468" t="n">
        <v>46.71890724069925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34.61400435356126</v>
      </c>
      <c r="G469" t="n">
        <v>43.5479989698152</v>
      </c>
      <c r="H469" t="n">
        <v>48.34190765526014</v>
      </c>
      <c r="I469" t="n">
        <v>43.8933625099706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51.01739197662014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33.17337313014621</v>
      </c>
      <c r="G471" t="n">
        <v>40.42478033857384</v>
      </c>
      <c r="H471" t="n">
        <v>48.88146621609493</v>
      </c>
      <c r="I471" t="n">
        <v>44.94907592823283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29.22264017969023</v>
      </c>
      <c r="G472" t="n">
        <v>36.68650825042597</v>
      </c>
      <c r="H472" t="n">
        <v>46.91068547233219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36.60088305177347</v>
      </c>
      <c r="H473" t="n">
        <v>46.56612404776488</v>
      </c>
      <c r="I473" t="n">
        <v>41.26152435221911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28.18737126252793</v>
      </c>
      <c r="G474" t="n">
        <v>33.8172981501033</v>
      </c>
      <c r="H474" t="n">
        <v>44.66515775641804</v>
      </c>
      <c r="I474" t="n">
        <v>38.04920732617884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34.09097747688625</v>
      </c>
      <c r="H475" t="n">
        <v>39.16059449546754</v>
      </c>
      <c r="I475" t="n">
        <v>38.17151071835987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22.17360094043379</v>
      </c>
      <c r="G476" t="n">
        <v>27.17403718938225</v>
      </c>
      <c r="H476" t="n">
        <v>32.50903522479018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22.23901706988289</v>
      </c>
      <c r="G477" t="n">
        <v>27.67212124663867</v>
      </c>
      <c r="H477" t="n">
        <v>28.12121523708533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23.46436066486122</v>
      </c>
      <c r="G478" t="n">
        <v>25.01673622571685</v>
      </c>
      <c r="H478" t="n">
        <v>28.55568746702533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20.46659765882686</v>
      </c>
      <c r="H479" t="n">
        <v>25.94348895860106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19.44767674193215</v>
      </c>
      <c r="G480" t="n">
        <v>19.8866192285057</v>
      </c>
      <c r="H480" t="n">
        <v>22.76877336201924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17.39944346417886</v>
      </c>
      <c r="G481" t="n">
        <v>23.79315147346337</v>
      </c>
      <c r="H481" t="n">
        <v>20.25687591550327</v>
      </c>
      <c r="I481" t="n">
        <v>28.08932757998719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21.48938438877606</v>
      </c>
      <c r="H482" t="n">
        <v>20.41229949884906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33.34541992481488</v>
      </c>
      <c r="F483" t="n">
        <v>17.51148342848867</v>
      </c>
      <c r="G483" t="n">
        <v>19.96659146772093</v>
      </c>
      <c r="H483" t="n">
        <v>16.19045483262202</v>
      </c>
      <c r="I483" t="n">
        <v>30.63064489881189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17.17247370042474</v>
      </c>
      <c r="G484" t="n">
        <v>19.94214927876767</v>
      </c>
      <c r="H484" t="n">
        <v>16.23139413889727</v>
      </c>
      <c r="I484" t="n">
        <v>27.74823310831906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17.00456237704648</v>
      </c>
      <c r="G485" t="n">
        <v>16.00402594617298</v>
      </c>
      <c r="H485" t="n">
        <v>12.31792581238029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15.93684121653352</v>
      </c>
      <c r="G486" t="n">
        <v>14.15043212966929</v>
      </c>
      <c r="H486" t="n">
        <v>13.13996501612889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12.45990843553564</v>
      </c>
      <c r="H487" t="n">
        <v>9.592771319282045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18.37798469943133</v>
      </c>
      <c r="H488" t="n">
        <v>14.68193561356104</v>
      </c>
      <c r="I488" t="n">
        <v>23.34493055495061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15.13478338247398</v>
      </c>
      <c r="G489" t="n">
        <v>14.99726066521396</v>
      </c>
      <c r="H489" t="n">
        <v>13.15052294268726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37.20371883430762</v>
      </c>
      <c r="F490" t="n">
        <v>14.58844556959285</v>
      </c>
      <c r="G490" t="n">
        <v>16.19041707626989</v>
      </c>
      <c r="H490" t="n">
        <v>14.30397523318967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12.38974494461784</v>
      </c>
      <c r="H491" t="n">
        <v>12.40528429407311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9.737631475964005</v>
      </c>
      <c r="G492" t="n">
        <v>9.348488841587233</v>
      </c>
      <c r="H492" t="n">
        <v>9.57702835555363</v>
      </c>
      <c r="I492" t="n">
        <v>29.63565220662929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5.024997885308014</v>
      </c>
      <c r="H493" t="n">
        <v>7.195562284858559</v>
      </c>
      <c r="I493" t="n">
        <v>32.51586889327298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31.35992577018369</v>
      </c>
      <c r="F494" t="n">
        <v>7.15307528825575</v>
      </c>
      <c r="G494" t="n">
        <v>7.991607697516856</v>
      </c>
      <c r="H494" t="n">
        <v>7.089819015571863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3.26415149514907</v>
      </c>
      <c r="G495" t="n">
        <v>5.699730768342737</v>
      </c>
      <c r="H495" t="n">
        <v>5.904389713660874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-0.5875013323242251</v>
      </c>
      <c r="G496" t="n">
        <v>3.965138249060329</v>
      </c>
      <c r="H496" t="n">
        <v>3.153056223974326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-0.03609135632558491</v>
      </c>
      <c r="G497" t="n">
        <v>-4.227645796695723</v>
      </c>
      <c r="H497" t="n">
        <v>-0.2752582776479162</v>
      </c>
      <c r="I497" t="n">
        <v>28.64406873374943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1.66020651084422</v>
      </c>
      <c r="G498" t="n">
        <v>0.5517447900333261</v>
      </c>
      <c r="H498" t="n">
        <v>0.2365094021687275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5.495977686218922</v>
      </c>
      <c r="G500" t="n">
        <v>-0.1782459449047535</v>
      </c>
      <c r="H500" t="n">
        <v>5.328617468448815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6.559819438595582</v>
      </c>
      <c r="G501" t="n">
        <v>1.155497495764601</v>
      </c>
      <c r="H501" t="n">
        <v>4.449712588482924</v>
      </c>
      <c r="I501" t="n">
        <v>28.89786613758243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4.140707655192233</v>
      </c>
      <c r="H502" t="n">
        <v>9.81829630620723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5.155893854279103</v>
      </c>
      <c r="G503" t="n">
        <v>2.484003070596374</v>
      </c>
      <c r="H503" t="n">
        <v>6.130894061340753</v>
      </c>
      <c r="I503" t="n">
        <v>31.43760747632012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25.03744021811205</v>
      </c>
      <c r="F504" t="n">
        <v>5.399466156844279</v>
      </c>
      <c r="G504" t="n">
        <v>0.5000241775438452</v>
      </c>
      <c r="H504" t="n">
        <v>5.593484264470994</v>
      </c>
      <c r="I504" t="n">
        <v>23.8215069580783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6.244272339791634</v>
      </c>
      <c r="G505" t="n">
        <v>-1.737974853047786</v>
      </c>
      <c r="H505" t="n">
        <v>4.449413683552628</v>
      </c>
      <c r="I505" t="n">
        <v>18.01699504044518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6.394207949385877</v>
      </c>
      <c r="I506" t="n">
        <v>14.2996209212189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4.839428184018435</v>
      </c>
      <c r="G507" t="n">
        <v>-10.2282820044534</v>
      </c>
      <c r="H507" t="n">
        <v>6.670927889224387</v>
      </c>
      <c r="I507" t="n">
        <v>13.21511206711275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4.517634470831289</v>
      </c>
      <c r="G508" t="n">
        <v>-11.62313737675225</v>
      </c>
      <c r="H508" t="n">
        <v>8.88350727748759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4.877280366370207</v>
      </c>
      <c r="G509" t="n">
        <v>-13.34752524299464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-4.68917762731762</v>
      </c>
      <c r="H510" t="n">
        <v>9.303508347070011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15.17880501008579</v>
      </c>
      <c r="F511" t="n">
        <v>11.2274955238588</v>
      </c>
      <c r="G511" t="n">
        <v>-6.684094137408136</v>
      </c>
      <c r="H511" t="n">
        <v>8.261090175160746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-9.072163708160531</v>
      </c>
      <c r="H512" t="n">
        <v>4.166113796156123</v>
      </c>
      <c r="I512" t="n">
        <v>15.27788312558664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-2.612427925038041</v>
      </c>
      <c r="G513" t="n">
        <v>-14.09892497070549</v>
      </c>
      <c r="H513" t="n">
        <v>-1.030175603546934</v>
      </c>
      <c r="I513" t="n">
        <v>3.30731117601053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0.5482477945016662</v>
      </c>
      <c r="G514" t="n">
        <v>-12.21180538860277</v>
      </c>
      <c r="H514" t="n">
        <v>4.392955424971423</v>
      </c>
      <c r="I514" t="n">
        <v>6.819316578733803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1.324363624355551</v>
      </c>
      <c r="G515" t="n">
        <v>-10.36711024056982</v>
      </c>
      <c r="H515" t="n">
        <v>3.881468911230268</v>
      </c>
      <c r="I515" t="n">
        <v>8.663244158866812</v>
      </c>
      <c r="J515" t="n">
        <v>14.37568907123825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0.3283511042343701</v>
      </c>
      <c r="G516" t="n">
        <v>-12.3282896564916</v>
      </c>
      <c r="H516" t="n">
        <v>0.2503477693720724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-3.148079536663395</v>
      </c>
      <c r="G517" t="n">
        <v>-19.98750181562868</v>
      </c>
      <c r="H517" t="n">
        <v>-1.627418015897264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-9.539189470469033</v>
      </c>
      <c r="G518" t="n">
        <v>-26.22611088559631</v>
      </c>
      <c r="H518" t="n">
        <v>-4.661554560020931</v>
      </c>
      <c r="I518" t="n">
        <v>-1.484790441750994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-13.98813534465583</v>
      </c>
      <c r="G519" t="n">
        <v>-31.97485857639172</v>
      </c>
      <c r="H519" t="n">
        <v>-6.545132662663489</v>
      </c>
      <c r="I519" t="n">
        <v>-6.240857296383973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-14.42761642414368</v>
      </c>
      <c r="G520" t="n">
        <v>-32.7142515857559</v>
      </c>
      <c r="H520" t="n">
        <v>-5.355166543260415</v>
      </c>
      <c r="I520" t="n">
        <v>-6.712003785270593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-15.34390696985934</v>
      </c>
      <c r="G521" t="n">
        <v>-34.97917055199073</v>
      </c>
      <c r="H521" t="n">
        <v>-5.273383667612263</v>
      </c>
      <c r="I521" t="n">
        <v>-8.097233060478759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-16.54258922424123</v>
      </c>
      <c r="G522" t="n">
        <v>-33.06754146898248</v>
      </c>
      <c r="H522" t="n">
        <v>-5.521500319532635</v>
      </c>
      <c r="I522" t="n">
        <v>-7.950742176025793</v>
      </c>
      <c r="J522" t="n">
        <v>-0.826029292433017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-10.56499633569125</v>
      </c>
      <c r="G523" t="n">
        <v>-29.64542259700161</v>
      </c>
      <c r="H523" t="n">
        <v>-2.260115491632275</v>
      </c>
      <c r="I523" t="n">
        <v>-3.2014783804452</v>
      </c>
      <c r="J523" t="n">
        <v>2.441541638559341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-28.9338347240955</v>
      </c>
      <c r="H524" t="n">
        <v>-1.088659802846359</v>
      </c>
      <c r="I524" t="n">
        <v>-2.583697328341217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-16.49201823530036</v>
      </c>
      <c r="G525" t="n">
        <v>-31.96334770325232</v>
      </c>
      <c r="H525" t="n">
        <v>-1.911997966823464</v>
      </c>
      <c r="I525" t="n">
        <v>-5.296016269137793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-17.05719849944595</v>
      </c>
      <c r="G526" t="n">
        <v>-32.61871899280692</v>
      </c>
      <c r="H526" t="n">
        <v>-2.046725904749647</v>
      </c>
      <c r="I526" t="n">
        <v>-6.794764848279011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-17.15364172327706</v>
      </c>
      <c r="G527" t="n">
        <v>-32.40516688252144</v>
      </c>
      <c r="H527" t="n">
        <v>-1.278846094607844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-33.55653704845981</v>
      </c>
      <c r="H528" t="n">
        <v>-3.425726501517745</v>
      </c>
      <c r="I528" t="n">
        <v>-10.1476604269624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-34.51111521586806</v>
      </c>
      <c r="H529" t="n">
        <v>-5.781165515489617</v>
      </c>
      <c r="I529" t="n">
        <v>-11.2950696227208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-10.69371785043656</v>
      </c>
      <c r="G530" t="n">
        <v>-33.46842440168754</v>
      </c>
      <c r="H530" t="n">
        <v>-4.002252010274443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-12.58159662206995</v>
      </c>
      <c r="G533" t="n">
        <v>-30.71843785772643</v>
      </c>
      <c r="H533" t="n">
        <v>-5.019096957013048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-11.3440682776239</v>
      </c>
      <c r="G534" t="n">
        <v>-26.48727371412745</v>
      </c>
      <c r="H534" t="n">
        <v>-0.8094150107095244</v>
      </c>
      <c r="I534" t="n">
        <v>-10.49470407962101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-6.361911763142347</v>
      </c>
      <c r="G535" t="n">
        <v>-21.68406842388285</v>
      </c>
      <c r="H535" t="n">
        <v>3.611492416724582</v>
      </c>
      <c r="I535" t="n">
        <v>-7.831938891736812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0.3585462945192353</v>
      </c>
      <c r="I536" t="n">
        <v>-7.315930621733147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-10.68451426490016</v>
      </c>
      <c r="G537" t="n">
        <v>-25.22244500046176</v>
      </c>
      <c r="H537" t="n">
        <v>-1.994180363259923</v>
      </c>
      <c r="I537" t="n">
        <v>-13.12970241367092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-25.79844422034464</v>
      </c>
      <c r="H538" t="n">
        <v>-4.600872028722036</v>
      </c>
      <c r="I538" t="n">
        <v>-14.48969371582834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-12.17680452221246</v>
      </c>
      <c r="G539" t="n">
        <v>-25.77317540685872</v>
      </c>
      <c r="H539" t="n">
        <v>-5.815351520058609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-12.91007704407729</v>
      </c>
      <c r="G540" t="n">
        <v>-26.17774467658498</v>
      </c>
      <c r="H540" t="n">
        <v>-3.621242251470613</v>
      </c>
      <c r="I540" t="n">
        <v>-15.29478118582611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-10.61405486590887</v>
      </c>
      <c r="G541" t="n">
        <v>-25.94585726642003</v>
      </c>
      <c r="H541" t="n">
        <v>-3.762208923218824</v>
      </c>
      <c r="I541" t="n">
        <v>-13.00791909143404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-6.375056617204045</v>
      </c>
      <c r="G543" t="n">
        <v>-23.02445644981517</v>
      </c>
      <c r="H543" t="n">
        <v>1.178213455674015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1.005013707985825</v>
      </c>
      <c r="G544" t="n">
        <v>-17.59305893988803</v>
      </c>
      <c r="H544" t="n">
        <v>8.301351557791969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0.7260701860001495</v>
      </c>
      <c r="G545" t="n">
        <v>-19.57269265405713</v>
      </c>
      <c r="H545" t="n">
        <v>11.55257390049895</v>
      </c>
      <c r="I545" t="n">
        <v>-3.028510646566374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3.899576391397708</v>
      </c>
      <c r="G546" t="n">
        <v>-13.50421912099699</v>
      </c>
      <c r="H546" t="n">
        <v>18.56671758487962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-15.10706962234395</v>
      </c>
      <c r="H547" t="n">
        <v>18.24894724522397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0.1171799838000531</v>
      </c>
      <c r="G548" t="n">
        <v>-13.37408888459954</v>
      </c>
      <c r="H548" t="n">
        <v>15.63430779519102</v>
      </c>
      <c r="I548" t="n">
        <v>-2.629021992241753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0.5291065705376852</v>
      </c>
      <c r="G549" t="n">
        <v>-14.18020382042809</v>
      </c>
      <c r="H549" t="n">
        <v>17.51563518726502</v>
      </c>
      <c r="I549" t="n">
        <v>-3.348792052083449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-19.1254638141504</v>
      </c>
      <c r="H550" t="n">
        <v>12.45250963744948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-17.21062766016841</v>
      </c>
      <c r="H551" t="n">
        <v>10.82393120536502</v>
      </c>
      <c r="I551" t="n">
        <v>-0.7684243292806703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-3.105796824974216</v>
      </c>
      <c r="G552" t="n">
        <v>-18.30423537035438</v>
      </c>
      <c r="H552" t="n">
        <v>9.234856471510145</v>
      </c>
      <c r="I552" t="n">
        <v>-0.5900466046865782</v>
      </c>
      <c r="J552" t="n">
        <v>9.873848193133504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10.6149910624056</v>
      </c>
      <c r="I553" t="n">
        <v>-2.114726169226755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-19.17697165970305</v>
      </c>
      <c r="H554" t="n">
        <v>6.644495057099387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-21.15513454217566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-8.203470297748904</v>
      </c>
      <c r="G556" t="n">
        <v>-21.66719580637243</v>
      </c>
      <c r="H556" t="n">
        <v>4.616699991235595</v>
      </c>
      <c r="I556" t="n">
        <v>-12.41042252547626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-10.64529557630678</v>
      </c>
      <c r="G557" t="n">
        <v>-21.05785997332212</v>
      </c>
      <c r="H557" t="n">
        <v>1.64813852460346</v>
      </c>
      <c r="I557" t="n">
        <v>-15.12210662383845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-7.169010492426898</v>
      </c>
      <c r="G558" t="n">
        <v>-19.04431614744815</v>
      </c>
      <c r="H558" t="n">
        <v>3.771530616979191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-6.025463851915303</v>
      </c>
      <c r="G559" t="n">
        <v>-17.60430121673025</v>
      </c>
      <c r="H559" t="n">
        <v>4.492604421943325</v>
      </c>
      <c r="I559" t="n">
        <v>-8.55330250379922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-3.638756862500625</v>
      </c>
      <c r="G561" t="n">
        <v>-17.16130329055959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5.825329294865655</v>
      </c>
      <c r="F562" t="n">
        <v>-6.738620534492568</v>
      </c>
      <c r="G562" t="n">
        <v>-16.51104228861568</v>
      </c>
      <c r="H562" t="n">
        <v>2.778912806673062</v>
      </c>
      <c r="I562" t="n">
        <v>-3.298598256867535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-15.31460967067484</v>
      </c>
      <c r="H563" t="n">
        <v>1.777189239663746</v>
      </c>
      <c r="I563" t="n">
        <v>-1.798373553987065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-5.997516270230907</v>
      </c>
      <c r="G564" t="n">
        <v>-13.81935145567698</v>
      </c>
      <c r="H564" t="n">
        <v>2.950891688596968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-14.68903537526679</v>
      </c>
      <c r="H565" t="n">
        <v>3.324689471005793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-4.745160241868607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-3.04654062293378</v>
      </c>
      <c r="G567" t="n">
        <v>-14.67380182997899</v>
      </c>
      <c r="H567" t="n">
        <v>5.393385659950045</v>
      </c>
      <c r="I567" t="n">
        <v>-4.126667285307906</v>
      </c>
      <c r="J567" t="n">
        <v>13.35767851622518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-6.652241964505268</v>
      </c>
      <c r="G568" t="n">
        <v>-17.22854359386019</v>
      </c>
      <c r="H568" t="n">
        <v>6.388555757270553</v>
      </c>
      <c r="I568" t="n">
        <v>-6.535272527900194</v>
      </c>
      <c r="J568" t="n">
        <v>10.51550414377742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-7.144629387911761</v>
      </c>
      <c r="G569" t="n">
        <v>-14.5607581686008</v>
      </c>
      <c r="H569" t="n">
        <v>4.379541177662882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-11.72893074445905</v>
      </c>
      <c r="H570" t="n">
        <v>1.34360970401679</v>
      </c>
      <c r="I570" t="n">
        <v>-8.496711854851469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-9.43427752236129</v>
      </c>
      <c r="G571" t="n">
        <v>-9.065394557012906</v>
      </c>
      <c r="H571" t="n">
        <v>-0.8149788706706129</v>
      </c>
      <c r="I571" t="n">
        <v>-10.66265006319447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-11.81351073067659</v>
      </c>
      <c r="G572" t="n">
        <v>-12.50165368403258</v>
      </c>
      <c r="H572" t="n">
        <v>-1.875592869763465</v>
      </c>
      <c r="I572" t="n">
        <v>-11.78155278161008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-10.13338988023376</v>
      </c>
      <c r="G573" t="n">
        <v>-14.83418370894053</v>
      </c>
      <c r="H573" t="n">
        <v>-3.69740346084696</v>
      </c>
      <c r="I573" t="n">
        <v>-11.25402750425358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-9.838166289552575</v>
      </c>
      <c r="G574" t="n">
        <v>-13.00903840708176</v>
      </c>
      <c r="H574" t="n">
        <v>-4.327294492998213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-10.47278592988926</v>
      </c>
      <c r="G575" t="n">
        <v>-15.89248413321356</v>
      </c>
      <c r="H575" t="n">
        <v>-7.297721937855639</v>
      </c>
      <c r="I575" t="n">
        <v>-12.50995423209388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-11.44437659924101</v>
      </c>
      <c r="G576" t="n">
        <v>-13.14723377931342</v>
      </c>
      <c r="H576" t="n">
        <v>-2.391705043658154</v>
      </c>
      <c r="I576" t="n">
        <v>-10.18442805410233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-8.83346872706282</v>
      </c>
      <c r="G577" t="n">
        <v>-11.20993776408464</v>
      </c>
      <c r="H577" t="n">
        <v>-2.181534239967964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-6.061146271077966</v>
      </c>
      <c r="G578" t="n">
        <v>-6.582560531904047</v>
      </c>
      <c r="H578" t="n">
        <v>-0.9017929043175887</v>
      </c>
      <c r="I578" t="n">
        <v>-5.315114507880924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7.56677422152181</v>
      </c>
      <c r="F579" t="n">
        <v>-7.415577175159149</v>
      </c>
      <c r="G579" t="n">
        <v>-7.409202362081857</v>
      </c>
      <c r="H579" t="n">
        <v>-1.680620653798248</v>
      </c>
      <c r="I579" t="n">
        <v>-5.818038411561222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-3.006146531251386</v>
      </c>
      <c r="G580" t="n">
        <v>-3.722770399755304</v>
      </c>
      <c r="H580" t="n">
        <v>1.32972798957991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-4.77609713123991</v>
      </c>
      <c r="G581" t="n">
        <v>-5.165831036189261</v>
      </c>
      <c r="H581" t="n">
        <v>-0.7744925339560838</v>
      </c>
      <c r="I581" t="n">
        <v>-3.91928309973214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-2.325532853667833</v>
      </c>
      <c r="G582" t="n">
        <v>-6.540375900272766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-3.999938114503643</v>
      </c>
      <c r="G583" t="n">
        <v>-6.253809877499972</v>
      </c>
      <c r="H583" t="n">
        <v>-0.5709144915775899</v>
      </c>
      <c r="I583" t="n">
        <v>-4.041950796314008</v>
      </c>
      <c r="J583" t="n">
        <v>-0.9083380987515599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-9.405812707260441</v>
      </c>
      <c r="G584" t="n">
        <v>-7.737716499453495</v>
      </c>
      <c r="H584" t="n">
        <v>-3.441497118132641</v>
      </c>
      <c r="I584" t="n">
        <v>-6.9344850226704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-2.563417195231865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-8.998153079600634</v>
      </c>
      <c r="G586" t="n">
        <v>-8.818954243098819</v>
      </c>
      <c r="H586" t="n">
        <v>-3.937526766403021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3.608187660869167</v>
      </c>
      <c r="F587" t="n">
        <v>-13.3773981680125</v>
      </c>
      <c r="G587" t="n">
        <v>-10.48207305519563</v>
      </c>
      <c r="H587" t="n">
        <v>-6.988871307894328</v>
      </c>
      <c r="I587" t="n">
        <v>-8.065012474140577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-15.65594334261471</v>
      </c>
      <c r="G588" t="n">
        <v>-10.01591481129233</v>
      </c>
      <c r="H588" t="n">
        <v>-7.039084647123972</v>
      </c>
      <c r="I588" t="n">
        <v>-8.078863702525052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-15.72899130510329</v>
      </c>
      <c r="G590" t="n">
        <v>-12.37844526821416</v>
      </c>
      <c r="H590" t="n">
        <v>-8.988123616026966</v>
      </c>
      <c r="I590" t="n">
        <v>-10.998305625461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-14.39169652708962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-12.96330944869471</v>
      </c>
      <c r="G594" t="n">
        <v>-10.42848275348884</v>
      </c>
      <c r="H594" t="n">
        <v>-6.621222203542654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-13.69073070609817</v>
      </c>
      <c r="G595" t="n">
        <v>-9.688767840766433</v>
      </c>
      <c r="H595" t="n">
        <v>-5.24347598429592</v>
      </c>
      <c r="I595" t="n">
        <v>-4.372109294883398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-12.06750805252776</v>
      </c>
      <c r="I596" t="n">
        <v>-10.0043688814495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-7.219919902017558</v>
      </c>
      <c r="G598" t="n">
        <v>-5.043557927717391</v>
      </c>
      <c r="H598" t="n">
        <v>1.331808880647234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-8.943860720406761</v>
      </c>
      <c r="H599" t="n">
        <v>-2.489021057236951</v>
      </c>
      <c r="I599" t="n">
        <v>3.458996144460125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-13.2389554696713</v>
      </c>
      <c r="G600" t="n">
        <v>-10.95793168550414</v>
      </c>
      <c r="H600" t="n">
        <v>-5.918987904540252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-12.27487347225384</v>
      </c>
      <c r="G601" t="n">
        <v>-10.55008651126955</v>
      </c>
      <c r="H601" t="n">
        <v>-6.537508833232519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-12.70667531350875</v>
      </c>
      <c r="G602" t="n">
        <v>-11.97335937999879</v>
      </c>
      <c r="H602" t="n">
        <v>-6.756215359494488</v>
      </c>
      <c r="I602" t="n">
        <v>-2.872596616001155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-13.10878173181982</v>
      </c>
      <c r="H603" t="n">
        <v>-8.506310569622155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-16.30867579219998</v>
      </c>
      <c r="G604" t="n">
        <v>-14.49112565061073</v>
      </c>
      <c r="H604" t="n">
        <v>-8.821658801228683</v>
      </c>
      <c r="I604" t="n">
        <v>-4.21180469491228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-15.21108269197937</v>
      </c>
      <c r="H605" t="n">
        <v>-7.021940795561276</v>
      </c>
      <c r="I605" t="n">
        <v>-3.685630876133328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-8.042628903633343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-12.69873569659275</v>
      </c>
      <c r="G607" t="n">
        <v>-10.75767949727103</v>
      </c>
      <c r="H607" t="n">
        <v>-6.975969522450387</v>
      </c>
      <c r="I607" t="n">
        <v>-5.41077870620671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-12.46042405134333</v>
      </c>
      <c r="H608" t="n">
        <v>-5.457303589728079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-4.232743740769084</v>
      </c>
      <c r="I609" t="n">
        <v>-4.427970595815456</v>
      </c>
      <c r="J609" t="n">
        <v>-6.826562746520459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-6.683302680351744</v>
      </c>
      <c r="H612" t="n">
        <v>-6.883867969202173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-5.799287875101699</v>
      </c>
      <c r="H613" t="n">
        <v>-9.559661903755067</v>
      </c>
      <c r="I613" t="n">
        <v>-5.100591656778919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-13.20556120464157</v>
      </c>
      <c r="G614" t="n">
        <v>-6.990385348439654</v>
      </c>
      <c r="H614" t="n">
        <v>-9.616904024463935</v>
      </c>
      <c r="I614" t="n">
        <v>-6.275020957546939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-13.5855264143844</v>
      </c>
      <c r="G615" t="n">
        <v>-5.786338509117728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-14.77145283957143</v>
      </c>
      <c r="G616" t="n">
        <v>-4.826099116046345</v>
      </c>
      <c r="H616" t="n">
        <v>-6.890621375488271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-15.8961295570694</v>
      </c>
      <c r="G618" t="n">
        <v>-8.014713660126048</v>
      </c>
      <c r="H618" t="n">
        <v>-5.732314865521393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-7.34567846869365</v>
      </c>
      <c r="H619" t="n">
        <v>-8.118679124243023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-17.93569954468152</v>
      </c>
      <c r="G620" t="n">
        <v>-7.715609951821911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-17.39470218645781</v>
      </c>
      <c r="G621" t="n">
        <v>-8.909474528110007</v>
      </c>
      <c r="H621" t="n">
        <v>-7.272366978608713</v>
      </c>
      <c r="I621" t="n">
        <v>-13.54079685892066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-17.87463421890356</v>
      </c>
      <c r="G623" t="n">
        <v>-9.197335755962243</v>
      </c>
      <c r="H623" t="n">
        <v>-7.189813968263348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-8.248810527019934</v>
      </c>
      <c r="I626" t="n">
        <v>-20.02590666775158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-7.94004831502505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-10.08977699541757</v>
      </c>
      <c r="H629" t="n">
        <v>-7.266647530662674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-16.90682751973607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-12.57776032527961</v>
      </c>
      <c r="H631" t="n">
        <v>-13.32701674534542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-17.47117346175201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-12.62758000369156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-21.91060272503689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-24.87229056980299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-18.43576743099043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-25.3733704464285</v>
      </c>
      <c r="G637" t="n">
        <v>-21.39875538413856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-19.13047305247361</v>
      </c>
      <c r="I638" t="n">
        <v>-25.42602250275207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-19.24490343687511</v>
      </c>
      <c r="G639" t="n">
        <v>-16.95292321771869</v>
      </c>
      <c r="H639" t="n">
        <v>-18.44944189619266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-20.61880191169377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-21.41758169763358</v>
      </c>
      <c r="G643" t="n">
        <v>-13.94444942630172</v>
      </c>
      <c r="H643" t="n">
        <v>-16.05713993129608</v>
      </c>
      <c r="I643" t="n">
        <v>-24.42383594201871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-14.15668440545479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-13.99377689160755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-23.64470777283171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-19.83009045081045</v>
      </c>
      <c r="G647" t="n">
        <v>-13.56108701167748</v>
      </c>
      <c r="H647" t="n">
        <v>-12.87776096446361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-16.22890124009181</v>
      </c>
      <c r="I650" t="n">
        <v>-23.91906633803514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-16.23483593461228</v>
      </c>
      <c r="I651" t="n">
        <v>-23.9676344822501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-17.70316645796094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-18.83658759987003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-17.88338304036282</v>
      </c>
      <c r="I658" t="n">
        <v>-24.6065814194478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-18.27159038709357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-18.05321692245886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-20.48447079477319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-12.8508561640348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-14.42432372583201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-12.72694130337095</v>
      </c>
      <c r="G666" t="n">
        <v>-13.94592895250997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-14.01884858612658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-13.45406671305488</v>
      </c>
      <c r="G668" t="n">
        <v>-11.70256312072895</v>
      </c>
      <c r="H668" t="n">
        <v>-15.62402048508765</v>
      </c>
      <c r="I668" t="n">
        <v>-15.00087340058518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-12.56820206150552</v>
      </c>
      <c r="G669" t="n">
        <v>-11.14402393004184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-12.46131425629184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-16.68077407885163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-20.03822471667396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-19.80937731032226</v>
      </c>
      <c r="I676" t="n">
        <v>-13.51879492741015</v>
      </c>
      <c r="J676" t="n">
        <v>-20.85019900750675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-10.6032676304697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-16.85624202043959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-14.81328565677241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-17.89738713640005</v>
      </c>
      <c r="I688" t="n">
        <v>-7.90274398956946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-6.488234767844081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-17.63649899887183</v>
      </c>
      <c r="I692" t="n">
        <v>-3.818426949578735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-13.47997903362796</v>
      </c>
      <c r="I696" t="n">
        <v>1.588381846377174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-14.99481778905963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-7.664346615971695</v>
      </c>
      <c r="G699" t="n">
        <v>19.95296684625549</v>
      </c>
      <c r="H699" t="n">
        <v>-18.0958838808588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-7.556000948461861</v>
      </c>
      <c r="G700" t="n">
        <v>21.17488791693065</v>
      </c>
      <c r="H700" t="n">
        <v>-17.97392740966271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-0.4700762094704158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23.78829230357038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-0.5196978388399165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27.14739336073386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27.37036340651484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5.329205455484276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5.429632738610968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20.87573462259744</v>
      </c>
      <c r="G746" t="n">
        <v>23.13002153128425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27.30832433996468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33.79005169382041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31.37570459390051</v>
      </c>
      <c r="H756" t="n">
        <v>10.83258755911525</v>
      </c>
      <c r="I756" t="n">
        <v>6.841343966822677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13.60835105143554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12.9263548898402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21.7192519552456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25.08088352433888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2026-06-14T08:53:19Z</dcterms:created>
  <dcterms:modified xsi:type="dcterms:W3CDTF">2026-06-14T08:53:20Z</dcterms:modified>
</cp:coreProperties>
</file>