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372.3961181640625</v>
      </c>
      <c r="F2" t="n">
        <v>383.5870361328125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734.8314819335938</v>
      </c>
      <c r="E4" t="n">
        <v>378.8433227539062</v>
      </c>
      <c r="F4" t="n">
        <v>390.6805114746094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2183.90576171875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743.2514038085938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366.0451354980469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365.6603088378906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707.62451171875</v>
      </c>
      <c r="E25" t="n">
        <v>366.0451354980469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354.016845703125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7160.54833984375</v>
      </c>
    </row>
    <row r="31">
      <c r="A31" s="2" t="n">
        <v>44606</v>
      </c>
      <c r="B31" t="n">
        <v>2044.716064453125</v>
      </c>
      <c r="C31" t="n">
        <v>2058.96630859375</v>
      </c>
      <c r="D31" t="n">
        <v>677.2538452148438</v>
      </c>
      <c r="E31" t="n">
        <v>341.6998901367188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355.2612915039062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318.4612121582031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637.4412231445312</v>
      </c>
      <c r="E39" t="n">
        <v>295.3669128417969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676.669921875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1976.61328125</v>
      </c>
      <c r="D42" t="n">
        <v>691.4171142578125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1869.788452148438</v>
      </c>
      <c r="D43" t="n">
        <v>687.9127807617188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1912.66162109375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282.3763427734375</v>
      </c>
      <c r="F49" t="n">
        <v>343.7464294433594</v>
      </c>
      <c r="G49" t="n">
        <v>1530.422241210938</v>
      </c>
      <c r="I49" t="n">
        <v>1642.909790039062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283.9640808105469</v>
      </c>
      <c r="F51" t="n">
        <v>331.502685546875</v>
      </c>
      <c r="G51" t="n">
        <v>1528.468017578125</v>
      </c>
      <c r="I51" t="n">
        <v>1656.975952148438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1973.219482421875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376.3476257324219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362.8255310058594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805.6473999023438</v>
      </c>
      <c r="E74" t="n">
        <v>364.8892211914062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850.9113159179688</v>
      </c>
      <c r="E76" t="n">
        <v>367.7391357421875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836.6994018554688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2041.636352539062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376.7311401367188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365.7736511230469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2193.63330078125</v>
      </c>
      <c r="D86" t="n">
        <v>771.5291748046875</v>
      </c>
      <c r="E86" t="n">
        <v>360.4177856445312</v>
      </c>
      <c r="F86" t="n">
        <v>317.947265625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2159.887451171875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352.8507385253906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2157.579345703125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357.7152709960938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747.14501953125</v>
      </c>
      <c r="E95" t="n">
        <v>356.7325439453125</v>
      </c>
      <c r="F95" t="n">
        <v>322.1256103515625</v>
      </c>
      <c r="G95" t="n">
        <v>1454.30419921875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733.5172119140625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682.85107421875</v>
      </c>
      <c r="E99" t="n">
        <v>359.091064453125</v>
      </c>
      <c r="F99" t="n">
        <v>310.8050842285156</v>
      </c>
      <c r="G99" t="n">
        <v>1360.695556640625</v>
      </c>
      <c r="I99" t="n">
        <v>1486.949096679688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356.437744140625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353.3421020507812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668.1524658203125</v>
      </c>
      <c r="E120" t="n">
        <v>354.3739318847656</v>
      </c>
      <c r="F120" t="n">
        <v>306.8695678710938</v>
      </c>
      <c r="G120" t="n">
        <v>1292.980834960938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310.3677673339844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359.1893310546875</v>
      </c>
      <c r="F123" t="n">
        <v>309.5418395996094</v>
      </c>
      <c r="G123" t="n">
        <v>1292.980834960938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356.7325439453125</v>
      </c>
      <c r="F124" t="n">
        <v>303.8572998046875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684.8952026367188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362.8255310058594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712.4429931640625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364.7909851074219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364.2996215820312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366.1176452636719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2142.401123046875</v>
      </c>
      <c r="D144" t="n">
        <v>749.3314819335938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748.5474853515625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785.352294921875</v>
      </c>
      <c r="E146" t="n">
        <v>368.9183959960938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791.1842651367188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1589.438354492188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2248.3544921875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491.5636901855469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2230.179443359375</v>
      </c>
      <c r="D197" t="n">
        <v>770.6009521484375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816.8645629882812</v>
      </c>
      <c r="E208" t="n">
        <v>535.590087890625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836.07568359375</v>
      </c>
      <c r="E211" t="n">
        <v>558.291259765625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2418.066162109375</v>
      </c>
      <c r="D223" t="n">
        <v>859.25634765625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555.1956176757812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2563.414306640625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875.428955078125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2621.671875</v>
      </c>
      <c r="D237" t="n">
        <v>882.6820678710938</v>
      </c>
      <c r="E237" t="n">
        <v>572.14794921875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840.63330078125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2469.495361328125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2630.162841796875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1702.263671875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793.9287719726562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510.2846984863281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367.1494750976562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565.7478637695312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1807.053344726562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610.5411376953125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1655.319702148438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619.362548828125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645.483642578125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2149.180908203125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3154.03857421875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3379.830322265625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1768.248291015625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671.016845703125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674.447265625</v>
      </c>
      <c r="E342" t="n">
        <v>396.1893005371094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1659.98486328125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1745.947143554688</v>
      </c>
      <c r="D350" t="n">
        <v>724.1904907226562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1778.612548828125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451.2224426269531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1813.390014648438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1754.276733398438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444.5603637695312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424.6923217773438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428.0036315917969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1248.039184570312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585.9102783203125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2220.16064453125</v>
      </c>
      <c r="H542" t="n">
        <v>252.1397552490234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1324.068115234375</v>
      </c>
      <c r="E554" t="n">
        <v>605.2840576171875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1303.0009765625</v>
      </c>
      <c r="E570" t="n">
        <v>637.0137939453125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3.272703769186336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8.491194894970967</v>
      </c>
      <c r="E27" t="n">
        <v>2.282621168438115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1.609339637394758</v>
      </c>
      <c r="D28" t="n">
        <v>-1.26316913262442</v>
      </c>
      <c r="E28" t="n">
        <v>1.232976914127226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16.82109597055403</v>
      </c>
      <c r="C29" t="n">
        <v>-5.23333869023176</v>
      </c>
      <c r="D29" t="n">
        <v>1.616816798361365</v>
      </c>
      <c r="E29" t="n">
        <v>1.064507492928168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9.344591172599625</v>
      </c>
      <c r="E30" t="n">
        <v>8.138513568615835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15.06161492488916</v>
      </c>
      <c r="D31" t="n">
        <v>17.89427003830248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17.89873966221596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-0.6699409587727523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24.1521811822758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1.844838458547282</v>
      </c>
      <c r="E36" t="n">
        <v>-7.473006572657748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11.82700787699886</v>
      </c>
      <c r="D37" t="n">
        <v>5.928875396325339</v>
      </c>
      <c r="E37" t="n">
        <v>9.344479433073394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7.200832604141816</v>
      </c>
      <c r="C38" t="n">
        <v>2.053793806373139</v>
      </c>
      <c r="D38" t="n">
        <v>0.05413338253068556</v>
      </c>
      <c r="E38" t="n">
        <v>0.5429713919922641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20.71271315312107</v>
      </c>
      <c r="C39" t="n">
        <v>0.8140089670256812</v>
      </c>
      <c r="D39" t="n">
        <v>8.447084923003922</v>
      </c>
      <c r="E39" t="n">
        <v>6.834800182265521</v>
      </c>
      <c r="F39" t="n">
        <v>11.42656418067061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1.733595150874301</v>
      </c>
      <c r="C40" t="n">
        <v>5.737167512314301</v>
      </c>
      <c r="D40" t="n">
        <v>7.81768285736697</v>
      </c>
      <c r="E40" t="n">
        <v>8.466701768317897</v>
      </c>
      <c r="F40" t="n">
        <v>19.48415628362179</v>
      </c>
      <c r="G40" t="n">
        <v>5.365355310263431</v>
      </c>
      <c r="I40" t="n">
        <v>9.250531040605203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6.658804659605577</v>
      </c>
      <c r="E41" t="n">
        <v>6.854717482614991</v>
      </c>
      <c r="F41" t="n">
        <v>1.436094227772267</v>
      </c>
      <c r="G41" t="n">
        <v>3.430362709712598</v>
      </c>
      <c r="I41" t="n">
        <v>2.610047307329166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13.30692990109763</v>
      </c>
      <c r="C42" t="n">
        <v>-12.02053209179381</v>
      </c>
      <c r="D42" t="n">
        <v>-3.297148955633478</v>
      </c>
      <c r="E42" t="n">
        <v>-14.73081426989218</v>
      </c>
      <c r="F42" t="n">
        <v>-1.235786334857536</v>
      </c>
      <c r="G42" t="n">
        <v>-0.7326107420271954</v>
      </c>
      <c r="I42" t="n">
        <v>-0.7178311945467031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5.833030961148111</v>
      </c>
      <c r="C43" t="n">
        <v>-19.38483105268873</v>
      </c>
      <c r="D43" t="n">
        <v>-25.11306682409529</v>
      </c>
      <c r="E43" t="n">
        <v>-23.44971526658171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-10.58754213379052</v>
      </c>
      <c r="C44" t="n">
        <v>-4.745918392870885</v>
      </c>
      <c r="D44" t="n">
        <v>-7.139618401668146</v>
      </c>
      <c r="E44" t="n">
        <v>-8.173465264910885</v>
      </c>
      <c r="F44" t="n">
        <v>-6.867009054148133</v>
      </c>
      <c r="G44" t="n">
        <v>-2.059947514124183</v>
      </c>
      <c r="I44" t="n">
        <v>0.5277614618675264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6.9758950401835</v>
      </c>
      <c r="E45" t="n">
        <v>7.092594636276428</v>
      </c>
      <c r="F45" t="n">
        <v>4.448772515072008</v>
      </c>
      <c r="G45" t="n">
        <v>2.210033156374336</v>
      </c>
      <c r="I45" t="n">
        <v>2.557951452404761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-1.251450895035111</v>
      </c>
      <c r="C46" t="n">
        <v>-1.049390139584339</v>
      </c>
      <c r="D46" t="n">
        <v>0.3533793058025037</v>
      </c>
      <c r="E46" t="n">
        <v>3.365019075528308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-5.343637656802458</v>
      </c>
      <c r="C47" t="n">
        <v>5.041958416775416</v>
      </c>
      <c r="D47" t="n">
        <v>-2.55299014553656</v>
      </c>
      <c r="E47" t="n">
        <v>25.37386824663102</v>
      </c>
      <c r="F47" t="n">
        <v>-8.538461913370799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19.24599902207824</v>
      </c>
      <c r="C48" t="n">
        <v>3.245925021466056</v>
      </c>
      <c r="D48" t="n">
        <v>10.27235200463918</v>
      </c>
      <c r="E48" t="n">
        <v>9.725183453655561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18.91654470030262</v>
      </c>
      <c r="C49" t="n">
        <v>4.96948937210786</v>
      </c>
      <c r="D49" t="n">
        <v>14.42462686420949</v>
      </c>
      <c r="E49" t="n">
        <v>3.250676766290717</v>
      </c>
      <c r="F49" t="n">
        <v>23.42499534990976</v>
      </c>
      <c r="G49" t="n">
        <v>19.09899152362253</v>
      </c>
      <c r="I49" t="n">
        <v>17.51668454082616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-5.205502109226689</v>
      </c>
      <c r="C50" t="n">
        <v>-3.477523248148151</v>
      </c>
      <c r="D50" t="n">
        <v>-9.16402572525814</v>
      </c>
      <c r="E50" t="n">
        <v>-1.732536640307691</v>
      </c>
      <c r="F50" t="n">
        <v>-9.50657579027272</v>
      </c>
      <c r="G50" t="n">
        <v>-7.54934858330949</v>
      </c>
      <c r="I50" t="n">
        <v>-5.817453665200755</v>
      </c>
      <c r="J50" t="n">
        <v>-1.376362502072681</v>
      </c>
      <c r="K50" t="n">
        <v>-7.81410562717676</v>
      </c>
    </row>
    <row r="51">
      <c r="A51" s="2" t="n">
        <v>44712</v>
      </c>
      <c r="B51" t="n">
        <v>15.77352107389152</v>
      </c>
      <c r="C51" t="n">
        <v>-5.603502733415966</v>
      </c>
      <c r="D51" t="n">
        <v>-13.60929606988306</v>
      </c>
      <c r="E51" t="n">
        <v>-0.7522732769821516</v>
      </c>
      <c r="F51" t="n">
        <v>-7.072744981255408</v>
      </c>
      <c r="G51" t="n">
        <v>-15.58234158526684</v>
      </c>
      <c r="I51" t="n">
        <v>-2.351946341896061</v>
      </c>
      <c r="J51" t="n">
        <v>7.158736742092109</v>
      </c>
      <c r="K51" t="n">
        <v>-8.259860421867771</v>
      </c>
    </row>
    <row r="52">
      <c r="A52" s="2" t="n">
        <v>44681</v>
      </c>
      <c r="B52" t="n">
        <v>-2.602693827853531</v>
      </c>
      <c r="C52" t="n">
        <v>11.25279870458264</v>
      </c>
      <c r="D52" t="n">
        <v>10.61741275388277</v>
      </c>
      <c r="E52" t="n">
        <v>24.37761232843647</v>
      </c>
      <c r="F52" t="n">
        <v>-2.260483035893535</v>
      </c>
      <c r="G52" t="n">
        <v>1.700717938261076</v>
      </c>
      <c r="I52" t="n">
        <v>-4.146745180332445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-0.069473645509599</v>
      </c>
      <c r="C53" t="n">
        <v>2.977286791512657</v>
      </c>
      <c r="D53" t="n">
        <v>9.427571411441527</v>
      </c>
      <c r="E53" t="n">
        <v>-2.747527340443268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-8.60111741306685</v>
      </c>
      <c r="D54" t="n">
        <v>-1.228533210339366</v>
      </c>
      <c r="E54" t="n">
        <v>-13.93946384285731</v>
      </c>
      <c r="F54" t="n">
        <v>-10.27117114301528</v>
      </c>
      <c r="G54" t="n">
        <v>-7.467441695312727</v>
      </c>
      <c r="I54" t="n">
        <v>-4.842340668050149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33.96398382155456</v>
      </c>
      <c r="C10" t="n">
        <v>5.410907767379491</v>
      </c>
      <c r="D10" t="n">
        <v>10.62651300857786</v>
      </c>
      <c r="E10" t="n">
        <v>9.785827814008584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12.68286846798494</v>
      </c>
      <c r="D11" t="n">
        <v>30.99526241494317</v>
      </c>
      <c r="E11" t="n">
        <v>17.5561300283027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12.37027821111969</v>
      </c>
      <c r="E13" t="n">
        <v>0.3229691550785674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31.64839294596464</v>
      </c>
      <c r="C14" t="n">
        <v>8.787178143930685</v>
      </c>
      <c r="D14" t="n">
        <v>16.98842962045543</v>
      </c>
      <c r="E14" t="n">
        <v>16.50938034711897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25.42490137747122</v>
      </c>
      <c r="C15" t="n">
        <v>-31.71691250225065</v>
      </c>
      <c r="D15" t="n">
        <v>-22.76004075566347</v>
      </c>
      <c r="E15" t="n">
        <v>-30.25186064741821</v>
      </c>
      <c r="F15" t="n">
        <v>-4.879998869912838</v>
      </c>
      <c r="G15" t="n">
        <v>-5.268359587728677</v>
      </c>
      <c r="I15" t="n">
        <v>3.758742220701139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-13.126549980058</v>
      </c>
      <c r="C16" t="n">
        <v>1.074265395525309</v>
      </c>
      <c r="D16" t="n">
        <v>-0.3107349198410714</v>
      </c>
      <c r="E16" t="n">
        <v>1.648558807459066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34.22577137546669</v>
      </c>
      <c r="C17" t="n">
        <v>13.84102946315724</v>
      </c>
      <c r="D17" t="n">
        <v>22.95739684156284</v>
      </c>
      <c r="E17" t="n">
        <v>42.03855591709831</v>
      </c>
      <c r="F17" t="n">
        <v>14.96859029752142</v>
      </c>
      <c r="G17" t="n">
        <v>27.60263891131429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6.890551471345363</v>
      </c>
      <c r="C18" t="n">
        <v>1.366693812815045</v>
      </c>
      <c r="D18" t="n">
        <v>-13.19427116070798</v>
      </c>
      <c r="E18" t="n">
        <v>21.30327572677184</v>
      </c>
      <c r="F18" t="n">
        <v>-17.80785415411925</v>
      </c>
      <c r="G18" t="n">
        <v>-20.62800509532181</v>
      </c>
      <c r="I18" t="n">
        <v>-11.84623131497795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37.81733070486028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33.19534941724398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42.18828933296312</v>
      </c>
      <c r="E43" t="n">
        <v>20.8462844449256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2.973290686607055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4.495361631151606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-7.843343712908823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-14.79039124139155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-13.83570732096647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-14.22517495331798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-18.07557788349125</v>
      </c>
      <c r="E98" t="n">
        <v>-21.32371983115049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-27.127728315369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-12.95640959533768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-18.27407161333749</v>
      </c>
      <c r="F109" t="n">
        <v>-27.6492274324304</v>
      </c>
      <c r="G109" t="n">
        <v>7.679294568220163</v>
      </c>
      <c r="H109" t="n">
        <v>4.733006939929618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-22.60117881323769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-20.86082131939158</v>
      </c>
      <c r="D121" t="n">
        <v>-14.05320258591363</v>
      </c>
      <c r="E121" t="n">
        <v>-13.48172335633834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-25.27583832943213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-7.592505294692176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-3.936432049513106</v>
      </c>
      <c r="E137" t="n">
        <v>-17.75229921257731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4.453752470824734</v>
      </c>
      <c r="E150" t="n">
        <v>-6.667642836716436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2026-06-14T08:53:35Z</dcterms:created>
  <dcterms:modified xsi:type="dcterms:W3CDTF">2026-06-14T08:53:35Z</dcterms:modified>
</cp:coreProperties>
</file>