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4.98258244403571</v>
      </c>
      <c r="C2" t="n">
        <v>10.45713990599244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6.923012806856654</v>
      </c>
      <c r="C2" t="n">
        <v>16.29488668859211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2026-05-26T16:56:55Z</dcterms:created>
  <dcterms:modified xsi:type="dcterms:W3CDTF">2026-05-26T16:56:55Z</dcterms:modified>
</cp:coreProperties>
</file>