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7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1097.971435546875</v>
      </c>
      <c r="D2" t="n">
        <v>1704.249389648438</v>
      </c>
      <c r="F2" t="n">
        <v>3132.86962890625</v>
      </c>
      <c r="G2" t="n">
        <v>3211.960205078125</v>
      </c>
      <c r="H2" t="n">
        <v>2353.86083984375</v>
      </c>
      <c r="I2" t="n">
        <v>3341.05615234375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1156.879272460938</v>
      </c>
      <c r="C3" t="n">
        <v>1104.01513671875</v>
      </c>
      <c r="D3" t="n">
        <v>1704.8779296875</v>
      </c>
      <c r="F3" t="n">
        <v>3108.384765625</v>
      </c>
      <c r="G3" t="n">
        <v>3263.563720703125</v>
      </c>
      <c r="H3" t="n">
        <v>2336.516357421875</v>
      </c>
      <c r="I3" t="n">
        <v>3399.690673828125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1125.443603515625</v>
      </c>
      <c r="C4" t="n">
        <v>1085.221069335938</v>
      </c>
      <c r="D4" t="n">
        <v>1655.952880859375</v>
      </c>
      <c r="F4" t="n">
        <v>3033.007080078125</v>
      </c>
      <c r="G4" t="n">
        <v>3230.213134765625</v>
      </c>
      <c r="H4" t="n">
        <v>2260.54443359375</v>
      </c>
      <c r="I4" t="n">
        <v>3378.86181640625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1063.818725585938</v>
      </c>
      <c r="D5" t="n">
        <v>1631.849365234375</v>
      </c>
      <c r="F5" t="n">
        <v>2981.382080078125</v>
      </c>
      <c r="G5" t="n">
        <v>3203.931884765625</v>
      </c>
      <c r="H5" t="n">
        <v>2190.58642578125</v>
      </c>
      <c r="I5" t="n">
        <v>3332.042724609375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1090.711547851562</v>
      </c>
      <c r="C6" t="n">
        <v>1068.496459960938</v>
      </c>
      <c r="D6" t="n">
        <v>1628.707641601562</v>
      </c>
      <c r="F6" t="n">
        <v>2965.866943359375</v>
      </c>
      <c r="G6" t="n">
        <v>3195.5439453125</v>
      </c>
      <c r="H6" t="n">
        <v>2195.87744140625</v>
      </c>
      <c r="I6" t="n">
        <v>3372.34228515625</v>
      </c>
      <c r="J6" t="n">
        <v>1483.088134765625</v>
      </c>
      <c r="K6" t="n">
        <v>328.6771240234375</v>
      </c>
    </row>
    <row r="7">
      <c r="A7" s="2" t="n">
        <v>44571</v>
      </c>
      <c r="B7" t="n">
        <v>1057.428344726562</v>
      </c>
      <c r="C7" t="n">
        <v>1066.468139648438</v>
      </c>
      <c r="D7" t="n">
        <v>1661.428833007812</v>
      </c>
      <c r="F7" t="n">
        <v>2929.9404296875</v>
      </c>
      <c r="G7" t="n">
        <v>3263.005126953125</v>
      </c>
      <c r="H7" t="n">
        <v>2171.11669921875</v>
      </c>
      <c r="I7" t="n">
        <v>3395.40185546875</v>
      </c>
      <c r="J7" t="n">
        <v>1493.66357421875</v>
      </c>
      <c r="K7" t="n">
        <v>320.362060546875</v>
      </c>
    </row>
    <row r="8">
      <c r="A8" s="2" t="n">
        <v>44572</v>
      </c>
      <c r="B8" t="n">
        <v>1092.786376953125</v>
      </c>
      <c r="C8" t="n">
        <v>1112.4599609375</v>
      </c>
      <c r="D8" t="n">
        <v>1665.782592773438</v>
      </c>
      <c r="F8" t="n">
        <v>2935.889892578125</v>
      </c>
      <c r="G8" t="n">
        <v>3309.13720703125</v>
      </c>
      <c r="H8" t="n">
        <v>2170.1982421875</v>
      </c>
      <c r="I8" t="n">
        <v>3426.951416015625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1119.49755859375</v>
      </c>
      <c r="D9" t="n">
        <v>1685.397583007812</v>
      </c>
      <c r="F9" t="n">
        <v>2945.043212890625</v>
      </c>
      <c r="G9" t="n">
        <v>3353.592041015625</v>
      </c>
      <c r="H9" t="n">
        <v>2167.082275390625</v>
      </c>
      <c r="I9" t="n">
        <v>3377.94287109375</v>
      </c>
      <c r="J9" t="n">
        <v>1506.241577148438</v>
      </c>
      <c r="K9" t="n">
        <v>319.368896484375</v>
      </c>
    </row>
    <row r="10">
      <c r="A10" s="2" t="n">
        <v>44574</v>
      </c>
      <c r="B10" t="n">
        <v>1085.112060546875</v>
      </c>
      <c r="C10" t="n">
        <v>1104.67724609375</v>
      </c>
      <c r="D10" t="n">
        <v>1702.768310546875</v>
      </c>
      <c r="F10" t="n">
        <v>3026.004638671875</v>
      </c>
      <c r="G10" t="n">
        <v>3319.52197265625</v>
      </c>
      <c r="H10" t="n">
        <v>2182.953125</v>
      </c>
      <c r="I10" t="n">
        <v>3411.198974609375</v>
      </c>
      <c r="J10" t="n">
        <v>1496.100830078125</v>
      </c>
      <c r="K10" t="n">
        <v>300.1517639160156</v>
      </c>
    </row>
    <row r="11">
      <c r="A11" s="2" t="n">
        <v>44575</v>
      </c>
      <c r="B11" t="n">
        <v>1077.892456054688</v>
      </c>
      <c r="C11" t="n">
        <v>1107.119873046875</v>
      </c>
      <c r="D11" t="n">
        <v>1731.988525390625</v>
      </c>
      <c r="F11" t="n">
        <v>2987.377685546875</v>
      </c>
      <c r="G11" t="n">
        <v>3273.58935546875</v>
      </c>
      <c r="H11" t="n">
        <v>2147.781494140625</v>
      </c>
      <c r="I11" t="n">
        <v>3472.6767578125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1042.167846679688</v>
      </c>
      <c r="D12" t="n">
        <v>1741.100341796875</v>
      </c>
      <c r="F12" t="n">
        <v>3006.5537109375</v>
      </c>
      <c r="G12" t="n">
        <v>3254.137939453125</v>
      </c>
      <c r="H12" t="n">
        <v>2115.07373046875</v>
      </c>
      <c r="I12" t="n">
        <v>3517.30908203125</v>
      </c>
      <c r="J12" t="n">
        <v>1499.234741210938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1009.878356933594</v>
      </c>
      <c r="D13" t="n">
        <v>1724.268432617188</v>
      </c>
      <c r="F13" t="n">
        <v>2930.44384765625</v>
      </c>
      <c r="G13" t="n">
        <v>3178.5693359375</v>
      </c>
      <c r="H13" t="n">
        <v>2101.135009765625</v>
      </c>
      <c r="I13" t="n">
        <v>3492.32421875</v>
      </c>
      <c r="J13" t="n">
        <v>1445.572143554688</v>
      </c>
      <c r="K13" t="n">
        <v>292.552734375</v>
      </c>
    </row>
    <row r="14">
      <c r="A14" s="2" t="n">
        <v>44580</v>
      </c>
      <c r="B14" t="n">
        <v>1024.7802734375</v>
      </c>
      <c r="C14" t="n">
        <v>992.8642578125</v>
      </c>
      <c r="D14" t="n">
        <v>1676.0615234375</v>
      </c>
      <c r="F14" t="n">
        <v>2826.7822265625</v>
      </c>
      <c r="G14" t="n">
        <v>3192.228759765625</v>
      </c>
      <c r="H14" t="n">
        <v>2061.63916015625</v>
      </c>
      <c r="I14" t="n">
        <v>3431.877197265625</v>
      </c>
      <c r="J14" t="n">
        <v>1453.7109375</v>
      </c>
      <c r="K14" t="n">
        <v>286.9400024414062</v>
      </c>
    </row>
    <row r="15">
      <c r="A15" s="2" t="n">
        <v>44581</v>
      </c>
      <c r="B15" t="n">
        <v>1006.324401855469</v>
      </c>
      <c r="C15" t="n">
        <v>981.3008422851562</v>
      </c>
      <c r="D15" t="n">
        <v>1637.145874023438</v>
      </c>
      <c r="F15" t="n">
        <v>2792.731689453125</v>
      </c>
      <c r="G15" t="n">
        <v>2954.578369140625</v>
      </c>
      <c r="H15" t="n">
        <v>2051.710693359375</v>
      </c>
      <c r="I15" t="n">
        <v>3354.641845703125</v>
      </c>
      <c r="J15" t="n">
        <v>1450.925537109375</v>
      </c>
      <c r="K15" t="n">
        <v>284.1914367675781</v>
      </c>
    </row>
    <row r="16">
      <c r="A16" s="2" t="n">
        <v>44582</v>
      </c>
      <c r="B16" t="n">
        <v>985.3862915039062</v>
      </c>
      <c r="C16" t="n">
        <v>975.122802734375</v>
      </c>
      <c r="D16" t="n">
        <v>1603.033325195312</v>
      </c>
      <c r="F16" t="n">
        <v>2768.521240234375</v>
      </c>
      <c r="G16" t="n">
        <v>2935.0068359375</v>
      </c>
      <c r="H16" t="n">
        <v>2078.234619140625</v>
      </c>
      <c r="I16" t="n">
        <v>3360.73486328125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914.2537841796875</v>
      </c>
      <c r="C17" t="n">
        <v>939.1802978515625</v>
      </c>
      <c r="D17" t="n">
        <v>1559.135498046875</v>
      </c>
      <c r="F17" t="n">
        <v>2697.8115234375</v>
      </c>
      <c r="G17" t="n">
        <v>2802.801025390625</v>
      </c>
      <c r="H17" t="n">
        <v>1964.481811523438</v>
      </c>
      <c r="I17" t="n">
        <v>3306.24951171875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906.0489501953125</v>
      </c>
      <c r="C18" t="n">
        <v>938.17822265625</v>
      </c>
      <c r="D18" t="n">
        <v>1545.98388671875</v>
      </c>
      <c r="F18" t="n">
        <v>2802.983154296875</v>
      </c>
      <c r="G18" t="n">
        <v>2782.950439453125</v>
      </c>
      <c r="H18" t="n">
        <v>2002.117553710938</v>
      </c>
      <c r="I18" t="n">
        <v>3304.978271484375</v>
      </c>
      <c r="J18" t="n">
        <v>1306.172241210938</v>
      </c>
      <c r="K18" t="n">
        <v>260.3622436523438</v>
      </c>
    </row>
    <row r="19">
      <c r="A19" s="2" t="n">
        <v>44588</v>
      </c>
      <c r="B19" t="n">
        <v>833.8837890625</v>
      </c>
      <c r="C19" t="n">
        <v>899.8145751953125</v>
      </c>
      <c r="D19" t="n">
        <v>1506.888793945312</v>
      </c>
      <c r="F19" t="n">
        <v>2685.591552734375</v>
      </c>
      <c r="G19" t="n">
        <v>2731.625732421875</v>
      </c>
      <c r="H19" t="n">
        <v>1974.324340820312</v>
      </c>
      <c r="I19" t="n">
        <v>3199.20703125</v>
      </c>
      <c r="J19" t="n">
        <v>1258.298706054688</v>
      </c>
      <c r="K19" t="n">
        <v>252.0567626953125</v>
      </c>
    </row>
    <row r="20">
      <c r="A20" s="2" t="n">
        <v>44589</v>
      </c>
      <c r="B20" t="n">
        <v>893.0883178710938</v>
      </c>
      <c r="C20" t="n">
        <v>902.068603515625</v>
      </c>
      <c r="D20" t="n">
        <v>1513.711547851562</v>
      </c>
      <c r="F20" t="n">
        <v>2781.976318359375</v>
      </c>
      <c r="G20" t="n">
        <v>2727.351806640625</v>
      </c>
      <c r="H20" t="n">
        <v>2081.2255859375</v>
      </c>
      <c r="I20" t="n">
        <v>3234.975830078125</v>
      </c>
      <c r="J20" t="n">
        <v>1227.876953125</v>
      </c>
      <c r="K20" t="n">
        <v>255.4807434082031</v>
      </c>
    </row>
    <row r="21">
      <c r="A21" s="2" t="n">
        <v>44592</v>
      </c>
      <c r="B21" t="n">
        <v>912.0841674804688</v>
      </c>
      <c r="C21" t="n">
        <v>917.8903198242188</v>
      </c>
      <c r="D21" t="n">
        <v>1558.5966796875</v>
      </c>
      <c r="F21" t="n">
        <v>2843.487060546875</v>
      </c>
      <c r="G21" t="n">
        <v>2808.07373046875</v>
      </c>
      <c r="H21" t="n">
        <v>2136.13232421875</v>
      </c>
      <c r="I21" t="n">
        <v>3275.478271484375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945.7758178710938</v>
      </c>
      <c r="D22" t="n">
        <v>1590.779541015625</v>
      </c>
      <c r="F22" t="n">
        <v>2880.51220703125</v>
      </c>
      <c r="G22" t="n">
        <v>2853.00732421875</v>
      </c>
      <c r="H22" t="n">
        <v>2183.029541015625</v>
      </c>
      <c r="I22" t="n">
        <v>3331.935791015625</v>
      </c>
      <c r="J22" t="n">
        <v>1310.6552734375</v>
      </c>
      <c r="K22" t="n">
        <v>266.8169860839844</v>
      </c>
    </row>
    <row r="23">
      <c r="A23" s="2" t="n">
        <v>44594</v>
      </c>
      <c r="B23" t="n">
        <v>913.846435546875</v>
      </c>
      <c r="C23" t="n">
        <v>977.6273193359375</v>
      </c>
      <c r="D23" t="n">
        <v>1604.289916992188</v>
      </c>
      <c r="F23" t="n">
        <v>2862.89208984375</v>
      </c>
      <c r="G23" t="n">
        <v>2989.487060546875</v>
      </c>
      <c r="H23" t="n">
        <v>2153.6337890625</v>
      </c>
      <c r="I23" t="n">
        <v>3380.634765625</v>
      </c>
      <c r="J23" t="n">
        <v>1290.809326171875</v>
      </c>
      <c r="K23" t="n">
        <v>272.0685729980469</v>
      </c>
    </row>
    <row r="24">
      <c r="A24" s="2" t="n">
        <v>44595</v>
      </c>
      <c r="B24" t="n">
        <v>886.5037231445312</v>
      </c>
      <c r="C24" t="n">
        <v>965.7717895507812</v>
      </c>
      <c r="D24" t="n">
        <v>1560.706298828125</v>
      </c>
      <c r="F24" t="n">
        <v>2758.589599609375</v>
      </c>
      <c r="G24" t="n">
        <v>2966.32080078125</v>
      </c>
      <c r="H24" t="n">
        <v>2108.241943359375</v>
      </c>
      <c r="I24" t="n">
        <v>3352.932373046875</v>
      </c>
      <c r="J24" t="n">
        <v>1265.871215820312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971.6576538085938</v>
      </c>
      <c r="D25" t="n">
        <v>1562.995483398438</v>
      </c>
      <c r="F25" t="n">
        <v>2793.4638671875</v>
      </c>
      <c r="G25" t="n">
        <v>2895.9443359375</v>
      </c>
      <c r="H25" t="n">
        <v>2085.716064453125</v>
      </c>
      <c r="I25" t="n">
        <v>3344.428466796875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885.2313232421875</v>
      </c>
      <c r="C26" t="n">
        <v>966.2726440429688</v>
      </c>
      <c r="D26" t="n">
        <v>1539.565307617188</v>
      </c>
      <c r="F26" t="n">
        <v>2766.50732421875</v>
      </c>
      <c r="G26" t="n">
        <v>2868.105224609375</v>
      </c>
      <c r="H26" t="n">
        <v>2054.8642578125</v>
      </c>
      <c r="I26" t="n">
        <v>3312.955810546875</v>
      </c>
      <c r="J26" t="n">
        <v>1257.1669921875</v>
      </c>
      <c r="K26" t="n">
        <v>257.7248840332031</v>
      </c>
    </row>
    <row r="27">
      <c r="A27" s="2" t="n">
        <v>44600</v>
      </c>
      <c r="B27" t="n">
        <v>870.51513671875</v>
      </c>
      <c r="C27" t="n">
        <v>970.1132202148438</v>
      </c>
      <c r="D27" t="n">
        <v>1541.630249023438</v>
      </c>
      <c r="F27" t="n">
        <v>2729.161865234375</v>
      </c>
      <c r="G27" t="n">
        <v>2865.98828125</v>
      </c>
      <c r="H27" t="n">
        <v>2021.220703125</v>
      </c>
      <c r="I27" t="n">
        <v>3281.78955078125</v>
      </c>
      <c r="J27" t="n">
        <v>1248.375732421875</v>
      </c>
      <c r="K27" t="n">
        <v>259.2286682128906</v>
      </c>
    </row>
    <row r="28">
      <c r="A28" s="2" t="n">
        <v>44601</v>
      </c>
      <c r="B28" t="n">
        <v>905.1729736328125</v>
      </c>
      <c r="C28" t="n">
        <v>985.9346313476562</v>
      </c>
      <c r="D28" t="n">
        <v>1559.584350585938</v>
      </c>
      <c r="F28" t="n">
        <v>2773.692626953125</v>
      </c>
      <c r="G28" t="n">
        <v>2974.5087890625</v>
      </c>
      <c r="H28" t="n">
        <v>2119.820556640625</v>
      </c>
      <c r="I28" t="n">
        <v>3296.781494140625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898.6651611328125</v>
      </c>
      <c r="C29" t="n">
        <v>993.8245239257812</v>
      </c>
      <c r="D29" t="n">
        <v>1588.580078125</v>
      </c>
      <c r="F29" t="n">
        <v>2846.827880859375</v>
      </c>
      <c r="G29" t="n">
        <v>2963.285400390625</v>
      </c>
      <c r="H29" t="n">
        <v>2142.3955078125</v>
      </c>
      <c r="I29" t="n">
        <v>3305.37255859375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862.95263671875</v>
      </c>
      <c r="C30" t="n">
        <v>971.5742797851562</v>
      </c>
      <c r="D30" t="n">
        <v>1545.265747070312</v>
      </c>
      <c r="F30" t="n">
        <v>2747.4228515625</v>
      </c>
      <c r="G30" t="n">
        <v>2933.169677734375</v>
      </c>
      <c r="H30" t="n">
        <v>2037.168823242188</v>
      </c>
      <c r="I30" t="n">
        <v>3239.271240234375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827.5443725585938</v>
      </c>
      <c r="C31" t="n">
        <v>957.1720581054688</v>
      </c>
      <c r="D31" t="n">
        <v>1510.12060546875</v>
      </c>
      <c r="F31" t="n">
        <v>2654.424560546875</v>
      </c>
      <c r="G31" t="n">
        <v>2812.187255859375</v>
      </c>
      <c r="H31" t="n">
        <v>1914.659423828125</v>
      </c>
      <c r="I31" t="n">
        <v>3273.2861328125</v>
      </c>
      <c r="J31" t="n">
        <v>1210.032836914062</v>
      </c>
      <c r="K31" t="n">
        <v>250.6455078125</v>
      </c>
    </row>
    <row r="32">
      <c r="A32" s="2" t="n">
        <v>44607</v>
      </c>
      <c r="B32" t="n">
        <v>855.8843383789062</v>
      </c>
      <c r="C32" t="n">
        <v>975.6235961914062</v>
      </c>
      <c r="D32" t="n">
        <v>1560.43701171875</v>
      </c>
      <c r="F32" t="n">
        <v>2740.42041015625</v>
      </c>
      <c r="G32" t="n">
        <v>2943.19482421875</v>
      </c>
      <c r="H32" t="n">
        <v>2018.526611328125</v>
      </c>
      <c r="I32" t="n">
        <v>3346.97119140625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974.99755859375</v>
      </c>
      <c r="D33" t="n">
        <v>1555.993286132812</v>
      </c>
      <c r="F33" t="n">
        <v>2735.88916015625</v>
      </c>
      <c r="G33" t="n">
        <v>2933.20947265625</v>
      </c>
      <c r="H33" t="n">
        <v>1951.91943359375</v>
      </c>
      <c r="I33" t="n">
        <v>3342.850830078125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971.0316772460938</v>
      </c>
      <c r="D34" t="n">
        <v>1548.36279296875</v>
      </c>
      <c r="F34" t="n">
        <v>2754.745361328125</v>
      </c>
      <c r="G34" t="n">
        <v>2884.28125</v>
      </c>
      <c r="H34" t="n">
        <v>1899.706909179688</v>
      </c>
      <c r="I34" t="n">
        <v>3317.514404296875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972.659912109375</v>
      </c>
      <c r="D35" t="n">
        <v>1532.338745117188</v>
      </c>
      <c r="F35" t="n">
        <v>2766.09521484375</v>
      </c>
      <c r="G35" t="n">
        <v>2877.731201171875</v>
      </c>
      <c r="H35" t="n">
        <v>1873.151489257812</v>
      </c>
      <c r="I35" t="n">
        <v>3326.018310546875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972.4508666992188</v>
      </c>
      <c r="D36" t="n">
        <v>1553.659301757812</v>
      </c>
      <c r="F36" t="n">
        <v>2805.408935546875</v>
      </c>
      <c r="G36" t="n">
        <v>2816.461181640625</v>
      </c>
      <c r="H36" t="n">
        <v>1862.956420898438</v>
      </c>
      <c r="I36" t="n">
        <v>3260.7060546875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839.4864501953125</v>
      </c>
      <c r="C37" t="n">
        <v>959.760498046875</v>
      </c>
      <c r="D37" t="n">
        <v>1556.935791015625</v>
      </c>
      <c r="F37" t="n">
        <v>2857.9951171875</v>
      </c>
      <c r="G37" t="n">
        <v>2775.561279296875</v>
      </c>
      <c r="H37" t="n">
        <v>1906.454956054688</v>
      </c>
      <c r="I37" t="n">
        <v>3144.1083984375</v>
      </c>
      <c r="J37" t="n">
        <v>1229.530639648438</v>
      </c>
      <c r="K37" t="n">
        <v>261.0331726074219</v>
      </c>
    </row>
    <row r="38">
      <c r="A38" s="2" t="n">
        <v>44615</v>
      </c>
      <c r="B38" t="n">
        <v>843.0110473632812</v>
      </c>
      <c r="C38" t="n">
        <v>962.640869140625</v>
      </c>
      <c r="D38" t="n">
        <v>1564.56640625</v>
      </c>
      <c r="F38" t="n">
        <v>2845.225830078125</v>
      </c>
      <c r="G38" t="n">
        <v>2806.475830078125</v>
      </c>
      <c r="H38" t="n">
        <v>1922.305541992188</v>
      </c>
      <c r="I38" t="n">
        <v>3124.29541015625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802.994873046875</v>
      </c>
      <c r="C39" t="n">
        <v>917.1808471679688</v>
      </c>
      <c r="D39" t="n">
        <v>1506.484985351562</v>
      </c>
      <c r="F39" t="n">
        <v>2702.02197265625</v>
      </c>
      <c r="G39" t="n">
        <v>2659.771484375</v>
      </c>
      <c r="H39" t="n">
        <v>1833.197021484375</v>
      </c>
      <c r="I39" t="n">
        <v>2982.142333984375</v>
      </c>
      <c r="J39" t="n">
        <v>1160.287841796875</v>
      </c>
      <c r="K39" t="n">
        <v>248.5402526855469</v>
      </c>
    </row>
    <row r="40">
      <c r="A40" s="2" t="n">
        <v>44617</v>
      </c>
      <c r="B40" t="n">
        <v>855.4092407226562</v>
      </c>
      <c r="C40" t="n">
        <v>943.187744140625</v>
      </c>
      <c r="D40" t="n">
        <v>1521.252075195312</v>
      </c>
      <c r="F40" t="n">
        <v>2792.13671875</v>
      </c>
      <c r="G40" t="n">
        <v>2723.437744140625</v>
      </c>
      <c r="H40" t="n">
        <v>1880.554809570312</v>
      </c>
      <c r="I40" t="n">
        <v>3086.55419921875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940.8916625976562</v>
      </c>
      <c r="D41" t="n">
        <v>1540.10400390625</v>
      </c>
      <c r="F41" t="n">
        <v>2845.500732421875</v>
      </c>
      <c r="G41" t="n">
        <v>2707.6611328125</v>
      </c>
      <c r="H41" t="n">
        <v>1911.698120117188</v>
      </c>
      <c r="I41" t="n">
        <v>3115.879150390625</v>
      </c>
      <c r="J41" t="n">
        <v>1227.311157226562</v>
      </c>
      <c r="K41" t="n">
        <v>257.1695861816406</v>
      </c>
    </row>
    <row r="42">
      <c r="A42" s="2" t="n">
        <v>44622</v>
      </c>
      <c r="B42" t="n">
        <v>853.6137084960938</v>
      </c>
      <c r="C42" t="n">
        <v>931.3739013671875</v>
      </c>
      <c r="D42" t="n">
        <v>1528.613525390625</v>
      </c>
      <c r="F42" t="n">
        <v>2882.983642578125</v>
      </c>
      <c r="G42" t="n">
        <v>2692.083984375</v>
      </c>
      <c r="H42" t="n">
        <v>1886.453491210938</v>
      </c>
      <c r="I42" t="n">
        <v>3108.821533203125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888.946044921875</v>
      </c>
      <c r="C43" t="n">
        <v>951.5366821289062</v>
      </c>
      <c r="D43" t="n">
        <v>1544.81689453125</v>
      </c>
      <c r="F43" t="n">
        <v>2879.367919921875</v>
      </c>
      <c r="G43" t="n">
        <v>2700.4716796875</v>
      </c>
      <c r="H43" t="n">
        <v>1986.970947265625</v>
      </c>
      <c r="I43" t="n">
        <v>3107.287353515625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885.9154663085938</v>
      </c>
      <c r="C44" t="n">
        <v>950.4928588867188</v>
      </c>
      <c r="D44" t="n">
        <v>1547.016357421875</v>
      </c>
      <c r="F44" t="n">
        <v>2917.30859375</v>
      </c>
      <c r="G44" t="n">
        <v>2672.9521484375</v>
      </c>
      <c r="H44" t="n">
        <v>1976.945678710938</v>
      </c>
      <c r="I44" t="n">
        <v>3089.710693359375</v>
      </c>
      <c r="J44" t="n">
        <v>1265.261840820312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963.6427001953125</v>
      </c>
      <c r="D45" t="n">
        <v>1561.873413085938</v>
      </c>
      <c r="F45" t="n">
        <v>2861.701904296875</v>
      </c>
      <c r="G45" t="n">
        <v>2677.58544921875</v>
      </c>
      <c r="H45" t="n">
        <v>2012.045288085938</v>
      </c>
      <c r="I45" t="n">
        <v>3055.12548828125</v>
      </c>
      <c r="J45" t="n">
        <v>1239.584106445312</v>
      </c>
      <c r="K45" t="n">
        <v>264.595947265625</v>
      </c>
    </row>
    <row r="46">
      <c r="A46" s="2" t="n">
        <v>44628</v>
      </c>
      <c r="B46" t="n">
        <v>914.4930419921875</v>
      </c>
      <c r="C46" t="n">
        <v>981.2590942382812</v>
      </c>
      <c r="D46" t="n">
        <v>1596.300415039062</v>
      </c>
      <c r="F46" t="n">
        <v>2906.462158203125</v>
      </c>
      <c r="G46" t="n">
        <v>2737.976318359375</v>
      </c>
      <c r="H46" t="n">
        <v>2037.120361328125</v>
      </c>
      <c r="I46" t="n">
        <v>3155.987548828125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865.7078857421875</v>
      </c>
      <c r="C47" t="n">
        <v>987.4373168945312</v>
      </c>
      <c r="D47" t="n">
        <v>1627.854736328125</v>
      </c>
      <c r="F47" t="n">
        <v>2942.29736328125</v>
      </c>
      <c r="G47" t="n">
        <v>2732.82421875</v>
      </c>
      <c r="H47" t="n">
        <v>2057.9228515625</v>
      </c>
      <c r="I47" t="n">
        <v>3184.610595703125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995.3272094726562</v>
      </c>
      <c r="D48" t="n">
        <v>1639.120971679688</v>
      </c>
      <c r="F48" t="n">
        <v>2930.809814453125</v>
      </c>
      <c r="G48" t="n">
        <v>2772.5654296875</v>
      </c>
      <c r="H48" t="n">
        <v>2077.608642578125</v>
      </c>
      <c r="I48" t="n">
        <v>3174.3974609375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816.7230834960938</v>
      </c>
      <c r="C49" t="n">
        <v>996.4127197265625</v>
      </c>
      <c r="D49" t="n">
        <v>1635.619995117188</v>
      </c>
      <c r="F49" t="n">
        <v>3007.697998046875</v>
      </c>
      <c r="G49" t="n">
        <v>2770.76806640625</v>
      </c>
      <c r="H49" t="n">
        <v>2116.009765625</v>
      </c>
      <c r="I49" t="n">
        <v>3155.28564453125</v>
      </c>
      <c r="J49" t="n">
        <v>1294.160522460938</v>
      </c>
      <c r="K49" t="n">
        <v>271.2357788085938</v>
      </c>
    </row>
    <row r="50">
      <c r="A50" s="2" t="n">
        <v>44634</v>
      </c>
      <c r="B50" t="n">
        <v>831.3349609375</v>
      </c>
      <c r="C50" t="n">
        <v>1004.260559082031</v>
      </c>
      <c r="D50" t="n">
        <v>1697.292236328125</v>
      </c>
      <c r="F50" t="n">
        <v>3032.640869140625</v>
      </c>
      <c r="G50" t="n">
        <v>2814.823486328125</v>
      </c>
      <c r="H50" t="n">
        <v>2172.543212890625</v>
      </c>
      <c r="I50" t="n">
        <v>3193.728515625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788.848388671875</v>
      </c>
      <c r="C51" t="n">
        <v>982.553466796875</v>
      </c>
      <c r="D51" t="n">
        <v>1651.150268554688</v>
      </c>
      <c r="F51" t="n">
        <v>2917.3544921875</v>
      </c>
      <c r="G51" t="n">
        <v>2761.0625</v>
      </c>
      <c r="H51" t="n">
        <v>2100.59619140625</v>
      </c>
      <c r="I51" t="n">
        <v>3150.68310546875</v>
      </c>
      <c r="J51" t="n">
        <v>1269.614013671875</v>
      </c>
      <c r="K51" t="n">
        <v>271.9298400878906</v>
      </c>
    </row>
    <row r="52">
      <c r="A52" s="2" t="n">
        <v>44636</v>
      </c>
      <c r="B52" t="n">
        <v>826.6322631835938</v>
      </c>
      <c r="C52" t="n">
        <v>1001.463928222656</v>
      </c>
      <c r="D52" t="n">
        <v>1696.125366210938</v>
      </c>
      <c r="F52" t="n">
        <v>2835.70654296875</v>
      </c>
      <c r="G52" t="n">
        <v>2822.492431640625</v>
      </c>
      <c r="H52" t="n">
        <v>2149.895751953125</v>
      </c>
      <c r="I52" t="n">
        <v>3205.037353515625</v>
      </c>
      <c r="J52" t="n">
        <v>1296.85888671875</v>
      </c>
      <c r="K52" t="n">
        <v>276.8113403320312</v>
      </c>
    </row>
    <row r="53">
      <c r="A53" s="2" t="n">
        <v>44637</v>
      </c>
      <c r="B53" t="n">
        <v>838.1468505859375</v>
      </c>
      <c r="C53" t="n">
        <v>999.2930908203125</v>
      </c>
      <c r="D53" t="n">
        <v>1664.885009765625</v>
      </c>
      <c r="F53" t="n">
        <v>2843.85302734375</v>
      </c>
      <c r="G53" t="n">
        <v>2838.668701171875</v>
      </c>
      <c r="H53" t="n">
        <v>2177.324951171875</v>
      </c>
      <c r="I53" t="n">
        <v>3219.809326171875</v>
      </c>
      <c r="J53" t="n">
        <v>1299.992065429688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975.2062377929688</v>
      </c>
      <c r="D54" t="n">
        <v>1663.493896484375</v>
      </c>
      <c r="F54" t="n">
        <v>2841.10693359375</v>
      </c>
      <c r="G54" t="n">
        <v>2832.078125</v>
      </c>
      <c r="H54" t="n">
        <v>2150.988037109375</v>
      </c>
      <c r="I54" t="n">
        <v>3179.438232421875</v>
      </c>
      <c r="J54" t="n">
        <v>1288.067504882812</v>
      </c>
      <c r="K54" t="n">
        <v>277.6210632324219</v>
      </c>
    </row>
    <row r="55">
      <c r="A55" s="2" t="n">
        <v>44642</v>
      </c>
      <c r="B55" t="n">
        <v>847.0109252929688</v>
      </c>
      <c r="C55" t="n">
        <v>982.1776733398438</v>
      </c>
      <c r="D55" t="n">
        <v>1694.329956054688</v>
      </c>
      <c r="F55" t="n">
        <v>2916.850830078125</v>
      </c>
      <c r="G55" t="n">
        <v>2873.616943359375</v>
      </c>
      <c r="H55" t="n">
        <v>2204.923828125</v>
      </c>
      <c r="I55" t="n">
        <v>3244.531494140625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985.7676391601562</v>
      </c>
      <c r="D56" t="n">
        <v>1680.864379882812</v>
      </c>
      <c r="F56" t="n">
        <v>2966.508056640625</v>
      </c>
      <c r="G56" t="n">
        <v>2843.50146484375</v>
      </c>
      <c r="H56" t="n">
        <v>2180.164794921875</v>
      </c>
      <c r="I56" t="n">
        <v>3254.5693359375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851.0485229492188</v>
      </c>
      <c r="C57" t="n">
        <v>995.2852172851562</v>
      </c>
      <c r="D57" t="n">
        <v>1693.701538085938</v>
      </c>
      <c r="F57" t="n">
        <v>3051.0390625</v>
      </c>
      <c r="G57" t="n">
        <v>2898.22119140625</v>
      </c>
      <c r="H57" t="n">
        <v>2252.4765625</v>
      </c>
      <c r="I57" t="n">
        <v>3287.400634765625</v>
      </c>
      <c r="J57" t="n">
        <v>1365.318237304688</v>
      </c>
      <c r="K57" t="n">
        <v>282.5025024414062</v>
      </c>
    </row>
    <row r="58">
      <c r="A58" s="2" t="n">
        <v>44645</v>
      </c>
      <c r="B58" t="n">
        <v>840.4268798828125</v>
      </c>
      <c r="C58" t="n">
        <v>984.6405029296875</v>
      </c>
      <c r="D58" t="n">
        <v>1684.58984375</v>
      </c>
      <c r="F58" t="n">
        <v>3001.519287109375</v>
      </c>
      <c r="G58" t="n">
        <v>2860.516357421875</v>
      </c>
      <c r="H58" t="n">
        <v>2270.050537109375</v>
      </c>
      <c r="I58" t="n">
        <v>3250.229736328125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824.2000732421875</v>
      </c>
      <c r="C59" t="n">
        <v>971.7830810546875</v>
      </c>
      <c r="D59" t="n">
        <v>1682.210815429688</v>
      </c>
      <c r="F59" t="n">
        <v>3055.524169921875</v>
      </c>
      <c r="G59" t="n">
        <v>2796.9697265625</v>
      </c>
      <c r="H59" t="n">
        <v>2248.44677734375</v>
      </c>
      <c r="I59" t="n">
        <v>3250.44873046875</v>
      </c>
      <c r="J59" t="n">
        <v>1326.93212890625</v>
      </c>
      <c r="K59" t="n">
        <v>277.713623046875</v>
      </c>
    </row>
    <row r="60">
      <c r="A60" s="2" t="n">
        <v>44649</v>
      </c>
      <c r="B60" t="n">
        <v>837.5578002929688</v>
      </c>
      <c r="C60" t="n">
        <v>974.9138793945312</v>
      </c>
      <c r="D60" t="n">
        <v>1693.072875976562</v>
      </c>
      <c r="F60" t="n">
        <v>3092.04638671875</v>
      </c>
      <c r="G60" t="n">
        <v>2781.792236328125</v>
      </c>
      <c r="H60" t="n">
        <v>2309.8837890625</v>
      </c>
      <c r="I60" t="n">
        <v>3248.38916015625</v>
      </c>
      <c r="J60" t="n">
        <v>1325.104125976562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972.8267211914062</v>
      </c>
      <c r="D61" t="n">
        <v>1709.186767578125</v>
      </c>
      <c r="F61" t="n">
        <v>3138.682373046875</v>
      </c>
      <c r="G61" t="n">
        <v>2837.230712890625</v>
      </c>
      <c r="H61" t="n">
        <v>2324.0595703125</v>
      </c>
      <c r="I61" t="n">
        <v>3271.358154296875</v>
      </c>
      <c r="J61" t="n">
        <v>1302.429443359375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971.6160278320312</v>
      </c>
      <c r="D62" t="n">
        <v>1711.790283203125</v>
      </c>
      <c r="F62" t="n">
        <v>3090.947998046875</v>
      </c>
      <c r="G62" t="n">
        <v>2865.98828125</v>
      </c>
      <c r="H62" t="n">
        <v>2313.427490234375</v>
      </c>
      <c r="I62" t="n">
        <v>3278.720947265625</v>
      </c>
      <c r="J62" t="n">
        <v>1305.171264648438</v>
      </c>
      <c r="K62" t="n">
        <v>273.8731689453125</v>
      </c>
    </row>
    <row r="63">
      <c r="A63" s="2" t="n">
        <v>44652</v>
      </c>
      <c r="B63" t="n">
        <v>838.8687744140625</v>
      </c>
      <c r="C63" t="n">
        <v>976.5418701171875</v>
      </c>
      <c r="D63" t="n">
        <v>1708.827758789062</v>
      </c>
      <c r="F63" t="n">
        <v>3060.9248046875</v>
      </c>
      <c r="G63" t="n">
        <v>2865.828369140625</v>
      </c>
      <c r="H63" t="n">
        <v>2292.7705078125</v>
      </c>
      <c r="I63" t="n">
        <v>3295.20361328125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857.2523193359375</v>
      </c>
      <c r="C64" t="n">
        <v>991.0690307617188</v>
      </c>
      <c r="D64" t="n">
        <v>1690.3349609375</v>
      </c>
      <c r="F64" t="n">
        <v>3032</v>
      </c>
      <c r="G64" t="n">
        <v>2930.773193359375</v>
      </c>
      <c r="H64" t="n">
        <v>2326.14697265625</v>
      </c>
      <c r="I64" t="n">
        <v>3305.37255859375</v>
      </c>
      <c r="J64" t="n">
        <v>1304.474975585938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998.0820922851562</v>
      </c>
      <c r="D65" t="n">
        <v>1670.72021484375</v>
      </c>
      <c r="F65" t="n">
        <v>3037.30908203125</v>
      </c>
      <c r="G65" t="n">
        <v>2936.92431640625</v>
      </c>
      <c r="H65" t="n">
        <v>2386.442626953125</v>
      </c>
      <c r="I65" t="n">
        <v>3344.341064453125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977.2515258789062</v>
      </c>
      <c r="D66" t="n">
        <v>1641.769287109375</v>
      </c>
      <c r="F66" t="n">
        <v>2927.01123046875</v>
      </c>
      <c r="G66" t="n">
        <v>2943.714111328125</v>
      </c>
      <c r="H66" t="n">
        <v>2366.538330078125</v>
      </c>
      <c r="I66" t="n">
        <v>3292.222412109375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833.9854736328125</v>
      </c>
      <c r="C67" t="n">
        <v>979.5894165039062</v>
      </c>
      <c r="D67" t="n">
        <v>1625.7451171875</v>
      </c>
      <c r="F67" t="n">
        <v>2897.033935546875</v>
      </c>
      <c r="G67" t="n">
        <v>2963.325439453125</v>
      </c>
      <c r="H67" t="n">
        <v>2284.590576171875</v>
      </c>
      <c r="I67" t="n">
        <v>3229.802734375</v>
      </c>
      <c r="J67" t="n">
        <v>1278.27490234375</v>
      </c>
      <c r="K67" t="n">
        <v>270.9976806640625</v>
      </c>
    </row>
    <row r="68">
      <c r="A68" s="2" t="n">
        <v>44659</v>
      </c>
      <c r="B68" t="n">
        <v>830.9453735351562</v>
      </c>
      <c r="C68" t="n">
        <v>972.9518432617188</v>
      </c>
      <c r="D68" t="n">
        <v>1628.976928710938</v>
      </c>
      <c r="F68" t="n">
        <v>2893.509765625</v>
      </c>
      <c r="G68" t="n">
        <v>2955.81640625</v>
      </c>
      <c r="H68" t="n">
        <v>2287.017822265625</v>
      </c>
      <c r="I68" t="n">
        <v>3231.117919921875</v>
      </c>
      <c r="J68" t="n">
        <v>1261.040283203125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946.3602905273438</v>
      </c>
      <c r="D69" t="n">
        <v>1585.842163085938</v>
      </c>
      <c r="F69" t="n">
        <v>2864.264892578125</v>
      </c>
      <c r="G69" t="n">
        <v>2949.345947265625</v>
      </c>
      <c r="H69" t="n">
        <v>2192.107666015625</v>
      </c>
      <c r="I69" t="n">
        <v>3240.542236328125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787.9935302734375</v>
      </c>
      <c r="C70" t="n">
        <v>944.398193359375</v>
      </c>
      <c r="D70" t="n">
        <v>1564.207275390625</v>
      </c>
      <c r="F70" t="n">
        <v>2798.45263671875</v>
      </c>
      <c r="G70" t="n">
        <v>2878.569580078125</v>
      </c>
      <c r="H70" t="n">
        <v>2127.709716796875</v>
      </c>
      <c r="I70" t="n">
        <v>3235.896484375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939.34716796875</v>
      </c>
      <c r="D71" t="n">
        <v>1569.683349609375</v>
      </c>
      <c r="F71" t="n">
        <v>2792.502685546875</v>
      </c>
      <c r="G71" t="n">
        <v>2850.33154296875</v>
      </c>
      <c r="H71" t="n">
        <v>2102.07666015625</v>
      </c>
      <c r="I71" t="n">
        <v>3210.341552734375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773.6761474609375</v>
      </c>
      <c r="C72" t="n">
        <v>919.85205078125</v>
      </c>
      <c r="D72" t="n">
        <v>1455.540283203125</v>
      </c>
      <c r="F72" t="n">
        <v>2636.072021484375</v>
      </c>
      <c r="G72" t="n">
        <v>2865.509033203125</v>
      </c>
      <c r="H72" t="n">
        <v>2046.44140625</v>
      </c>
      <c r="I72" t="n">
        <v>3092.954345703125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893.5527954101562</v>
      </c>
      <c r="D73" t="n">
        <v>1402.216430664062</v>
      </c>
      <c r="F73" t="n">
        <v>2615.156494140625</v>
      </c>
      <c r="G73" t="n">
        <v>2848.094482421875</v>
      </c>
      <c r="H73" t="n">
        <v>2026.390869140625</v>
      </c>
      <c r="I73" t="n">
        <v>3043.728759765625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756.5657958984375</v>
      </c>
      <c r="C74" t="n">
        <v>909.541259765625</v>
      </c>
      <c r="D74" t="n">
        <v>1425.287475585938</v>
      </c>
      <c r="F74" t="n">
        <v>2641.70166015625</v>
      </c>
      <c r="G74" t="n">
        <v>2810.669921875</v>
      </c>
      <c r="H74" t="n">
        <v>1934.9765625</v>
      </c>
      <c r="I74" t="n">
        <v>3118.15869140625</v>
      </c>
      <c r="J74" t="n">
        <v>1139.571411132812</v>
      </c>
      <c r="K74" t="n">
        <v>250.3060760498047</v>
      </c>
    </row>
    <row r="75">
      <c r="A75" s="2" t="n">
        <v>44672</v>
      </c>
      <c r="B75" t="n">
        <v>777.7235717773438</v>
      </c>
      <c r="C75" t="n">
        <v>917.723388671875</v>
      </c>
      <c r="D75" t="n">
        <v>1453.206298828125</v>
      </c>
      <c r="F75" t="n">
        <v>2655.156982421875</v>
      </c>
      <c r="G75" t="n">
        <v>2822.212646484375</v>
      </c>
      <c r="H75" t="n">
        <v>1947.647216796875</v>
      </c>
      <c r="I75" t="n">
        <v>3181.147705078125</v>
      </c>
      <c r="J75" t="n">
        <v>1142.617919921875</v>
      </c>
      <c r="K75" t="n">
        <v>251.5657958984375</v>
      </c>
    </row>
    <row r="76">
      <c r="A76" s="2" t="n">
        <v>44673</v>
      </c>
      <c r="B76" t="n">
        <v>784.6017456054688</v>
      </c>
      <c r="C76" t="n">
        <v>920.1026611328125</v>
      </c>
      <c r="D76" t="n">
        <v>1423.267578125</v>
      </c>
      <c r="F76" t="n">
        <v>2650.671630859375</v>
      </c>
      <c r="G76" t="n">
        <v>2784.427978515625</v>
      </c>
      <c r="H76" t="n">
        <v>1955.1962890625</v>
      </c>
      <c r="I76" t="n">
        <v>3167.033447265625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760.3184814453125</v>
      </c>
      <c r="C77" t="n">
        <v>909.9168090820312</v>
      </c>
      <c r="D77" t="n">
        <v>1401.408569335938</v>
      </c>
      <c r="F77" t="n">
        <v>2558.22314453125</v>
      </c>
      <c r="G77" t="n">
        <v>2782.671142578125</v>
      </c>
      <c r="H77" t="n">
        <v>1945.462768554688</v>
      </c>
      <c r="I77" t="n">
        <v>3110.619140625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913.6320190429688</v>
      </c>
      <c r="D78" t="n">
        <v>1419.272705078125</v>
      </c>
      <c r="F78" t="n">
        <v>2533.188232421875</v>
      </c>
      <c r="G78" t="n">
        <v>2832.636962890625</v>
      </c>
      <c r="H78" t="n">
        <v>1969.517944335938</v>
      </c>
      <c r="I78" t="n">
        <v>3108.953369140625</v>
      </c>
      <c r="J78" t="n">
        <v>1110.194213867188</v>
      </c>
      <c r="K78" t="n">
        <v>246.923583984375</v>
      </c>
    </row>
    <row r="79">
      <c r="A79" s="2" t="n">
        <v>44678</v>
      </c>
      <c r="B79" t="n">
        <v>766.3037109375</v>
      </c>
      <c r="C79" t="n">
        <v>914.7175903320312</v>
      </c>
      <c r="D79" t="n">
        <v>1393.95751953125</v>
      </c>
      <c r="F79" t="n">
        <v>2560.83154296875</v>
      </c>
      <c r="G79" t="n">
        <v>2799.086669921875</v>
      </c>
      <c r="H79" t="n">
        <v>1979.251708984375</v>
      </c>
      <c r="I79" t="n">
        <v>3122.015869140625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779.2623901367188</v>
      </c>
      <c r="C80" t="n">
        <v>927.3654174804688</v>
      </c>
      <c r="D80" t="n">
        <v>1420.709228515625</v>
      </c>
      <c r="F80" t="n">
        <v>2561.15234375</v>
      </c>
      <c r="G80" t="n">
        <v>2817.259765625</v>
      </c>
      <c r="H80" t="n">
        <v>2091.73583984375</v>
      </c>
      <c r="I80" t="n">
        <v>3142.266845703125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916.1182861328125</v>
      </c>
      <c r="D81" t="n">
        <v>1407.19873046875</v>
      </c>
      <c r="F81" t="n">
        <v>2602.479248046875</v>
      </c>
      <c r="G81" t="n">
        <v>2844.8193359375</v>
      </c>
      <c r="H81" t="n">
        <v>2097.561767578125</v>
      </c>
      <c r="I81" t="n">
        <v>3109.30419921875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905.6349487304688</v>
      </c>
      <c r="D82" t="n">
        <v>1383.364624023438</v>
      </c>
      <c r="F82" t="n">
        <v>2508.1083984375</v>
      </c>
      <c r="G82" t="n">
        <v>2798.72705078125</v>
      </c>
      <c r="H82" t="n">
        <v>2013.404663085938</v>
      </c>
      <c r="I82" t="n">
        <v>3105.53466796875</v>
      </c>
      <c r="J82" t="n">
        <v>1071.677490234375</v>
      </c>
      <c r="K82" t="n">
        <v>230.9440765380859</v>
      </c>
    </row>
    <row r="83">
      <c r="A83" s="2" t="n">
        <v>44685</v>
      </c>
      <c r="B83" t="n">
        <v>771.1489868164062</v>
      </c>
      <c r="C83" t="n">
        <v>887.0025634765625</v>
      </c>
      <c r="D83" t="n">
        <v>1378.47216796875</v>
      </c>
      <c r="F83" t="n">
        <v>2456.574951171875</v>
      </c>
      <c r="G83" t="n">
        <v>2740.97216796875</v>
      </c>
      <c r="H83" t="n">
        <v>1996.316162109375</v>
      </c>
      <c r="I83" t="n">
        <v>3050.611083984375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792.6488647460938</v>
      </c>
      <c r="C84" t="n">
        <v>910.0065307617188</v>
      </c>
      <c r="D84" t="n">
        <v>1422.998291015625</v>
      </c>
      <c r="F84" t="n">
        <v>2465.13330078125</v>
      </c>
      <c r="G84" t="n">
        <v>2787.263916015625</v>
      </c>
      <c r="H84" t="n">
        <v>2016.657592773438</v>
      </c>
      <c r="I84" t="n">
        <v>3080.110595703125</v>
      </c>
      <c r="J84" t="n">
        <v>1099.662231445312</v>
      </c>
      <c r="K84" t="n">
        <v>233.8134002685547</v>
      </c>
    </row>
    <row r="85">
      <c r="A85" s="2" t="n">
        <v>44687</v>
      </c>
      <c r="B85" t="n">
        <v>742.06787109375</v>
      </c>
      <c r="C85" t="n">
        <v>891.4590454101562</v>
      </c>
      <c r="D85" t="n">
        <v>1385.025390625</v>
      </c>
      <c r="F85" t="n">
        <v>2465.95703125</v>
      </c>
      <c r="G85" t="n">
        <v>2809.55126953125</v>
      </c>
      <c r="H85" t="n">
        <v>1971.508422851562</v>
      </c>
      <c r="I85" t="n">
        <v>3009.275634765625</v>
      </c>
      <c r="J85" t="n">
        <v>1123.511962890625</v>
      </c>
      <c r="K85" t="n">
        <v>226.3252258300781</v>
      </c>
    </row>
    <row r="86">
      <c r="A86" s="2" t="n">
        <v>44690</v>
      </c>
      <c r="B86" t="n">
        <v>732.975830078125</v>
      </c>
      <c r="C86" t="n">
        <v>913.444091796875</v>
      </c>
      <c r="D86" t="n">
        <v>1409.712158203125</v>
      </c>
      <c r="F86" t="n">
        <v>2417.90234375</v>
      </c>
      <c r="G86" t="n">
        <v>2846.976318359375</v>
      </c>
      <c r="H86" t="n">
        <v>1938.08349609375</v>
      </c>
      <c r="I86" t="n">
        <v>3020.23388671875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693.4061889648438</v>
      </c>
      <c r="C87" t="n">
        <v>910.430908203125</v>
      </c>
      <c r="D87" t="n">
        <v>1394.13720703125</v>
      </c>
      <c r="F87" t="n">
        <v>2426.094482421875</v>
      </c>
      <c r="G87" t="n">
        <v>2852.847900390625</v>
      </c>
      <c r="H87" t="n">
        <v>1918.203247070312</v>
      </c>
      <c r="I87" t="n">
        <v>3014.6669921875</v>
      </c>
      <c r="J87" t="n">
        <v>1081.33935546875</v>
      </c>
      <c r="K87" t="n">
        <v>222.849365234375</v>
      </c>
    </row>
    <row r="88">
      <c r="A88" s="2" t="n">
        <v>44692</v>
      </c>
      <c r="B88" t="n">
        <v>707.1438598632812</v>
      </c>
      <c r="C88" t="n">
        <v>900.5418701171875</v>
      </c>
      <c r="D88" t="n">
        <v>1370.572265625</v>
      </c>
      <c r="F88" t="n">
        <v>2404.995849609375</v>
      </c>
      <c r="G88" t="n">
        <v>2823.81005859375</v>
      </c>
      <c r="H88" t="n">
        <v>1862.81103515625</v>
      </c>
      <c r="I88" t="n">
        <v>2991.21630859375</v>
      </c>
      <c r="J88" t="n">
        <v>1065.80224609375</v>
      </c>
      <c r="K88" t="n">
        <v>220.1666870117188</v>
      </c>
    </row>
    <row r="89">
      <c r="A89" s="2" t="n">
        <v>44693</v>
      </c>
      <c r="B89" t="n">
        <v>694.2801513671875</v>
      </c>
      <c r="C89" t="n">
        <v>899.2684936523438</v>
      </c>
      <c r="D89" t="n">
        <v>1354.458618164062</v>
      </c>
      <c r="F89" t="n">
        <v>2299.915283203125</v>
      </c>
      <c r="G89" t="n">
        <v>2795.97119140625</v>
      </c>
      <c r="H89" t="n">
        <v>1796.737915039062</v>
      </c>
      <c r="I89" t="n">
        <v>2988.279052734375</v>
      </c>
      <c r="J89" t="n">
        <v>1055.661743164062</v>
      </c>
      <c r="K89" t="n">
        <v>221.0531616210938</v>
      </c>
    </row>
    <row r="90">
      <c r="A90" s="2" t="n">
        <v>44694</v>
      </c>
      <c r="B90" t="n">
        <v>711.2578125</v>
      </c>
      <c r="C90" t="n">
        <v>893.114501953125</v>
      </c>
      <c r="D90" t="n">
        <v>1350.508666992188</v>
      </c>
      <c r="F90" t="n">
        <v>2236.80322265625</v>
      </c>
      <c r="G90" t="n">
        <v>2728.90380859375</v>
      </c>
      <c r="H90" t="n">
        <v>1744.91357421875</v>
      </c>
      <c r="I90" t="n">
        <v>2993.75830078125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886.6633911132812</v>
      </c>
      <c r="D91" t="n">
        <v>1336.773559570312</v>
      </c>
      <c r="F91" t="n">
        <v>2268.107666015625</v>
      </c>
      <c r="G91" t="n">
        <v>2662.385498046875</v>
      </c>
      <c r="H91" t="n">
        <v>1749.015625</v>
      </c>
      <c r="I91" t="n">
        <v>2960.35693359375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748.765869140625</v>
      </c>
      <c r="C92" t="n">
        <v>919.2164306640625</v>
      </c>
      <c r="D92" t="n">
        <v>1363.121215820312</v>
      </c>
      <c r="F92" t="n">
        <v>2356.7119140625</v>
      </c>
      <c r="G92" t="n">
        <v>2759.5654296875</v>
      </c>
      <c r="H92" t="n">
        <v>1808.850463867188</v>
      </c>
      <c r="I92" t="n">
        <v>3025.9326171875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911.406982421875</v>
      </c>
      <c r="D93" t="n">
        <v>1354.817626953125</v>
      </c>
      <c r="F93" t="n">
        <v>2419.36669921875</v>
      </c>
      <c r="G93" t="n">
        <v>2722.822265625</v>
      </c>
      <c r="H93" t="n">
        <v>1872.787353515625</v>
      </c>
      <c r="I93" t="n">
        <v>3023.47802734375</v>
      </c>
      <c r="J93" t="n">
        <v>1020.191650390625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856.826171875</v>
      </c>
      <c r="D94" t="n">
        <v>1281.160888671875</v>
      </c>
      <c r="F94" t="n">
        <v>2249.572021484375</v>
      </c>
      <c r="G94" t="n">
        <v>2610.98681640625</v>
      </c>
      <c r="H94" t="n">
        <v>1755.642456054688</v>
      </c>
      <c r="I94" t="n">
        <v>2859.670654296875</v>
      </c>
      <c r="J94" t="n">
        <v>964.7446899414062</v>
      </c>
      <c r="K94" t="n">
        <v>210.4857025146484</v>
      </c>
    </row>
    <row r="95">
      <c r="A95" s="2" t="n">
        <v>44701</v>
      </c>
      <c r="B95" t="n">
        <v>719.5609741210938</v>
      </c>
      <c r="C95" t="n">
        <v>873.3362426757812</v>
      </c>
      <c r="D95" t="n">
        <v>1306.296630859375</v>
      </c>
      <c r="F95" t="n">
        <v>2250.853515625</v>
      </c>
      <c r="G95" t="n">
        <v>2717.711669921875</v>
      </c>
      <c r="H95" t="n">
        <v>1795.694091796875</v>
      </c>
      <c r="I95" t="n">
        <v>2886.891357421875</v>
      </c>
      <c r="J95" t="n">
        <v>984.3729858398438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864.380859375</v>
      </c>
      <c r="D96" t="n">
        <v>1318.191040039062</v>
      </c>
      <c r="F96" t="n">
        <v>2306.73486328125</v>
      </c>
      <c r="G96" t="n">
        <v>2723.117919921875</v>
      </c>
      <c r="H96" t="n">
        <v>1837.63916015625</v>
      </c>
      <c r="I96" t="n">
        <v>2912.09619140625</v>
      </c>
      <c r="J96" t="n">
        <v>994.8184814453125</v>
      </c>
      <c r="K96" t="n">
        <v>217.4140167236328</v>
      </c>
    </row>
    <row r="97">
      <c r="A97" s="2" t="n">
        <v>44705</v>
      </c>
      <c r="B97" t="n">
        <v>708.140380859375</v>
      </c>
      <c r="C97" t="n">
        <v>841.8441162109375</v>
      </c>
      <c r="D97" t="n">
        <v>1293.594116210938</v>
      </c>
      <c r="F97" t="n">
        <v>2277.947509765625</v>
      </c>
      <c r="G97" t="n">
        <v>2682.150634765625</v>
      </c>
      <c r="H97" t="n">
        <v>1756.370849609375</v>
      </c>
      <c r="I97" t="n">
        <v>2882.50830078125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658.5481567382812</v>
      </c>
      <c r="C98" t="n">
        <v>827.1589965820312</v>
      </c>
      <c r="D98" t="n">
        <v>1266.169067382812</v>
      </c>
      <c r="F98" t="n">
        <v>2146.13916015625</v>
      </c>
      <c r="G98" t="n">
        <v>2604.1025390625</v>
      </c>
      <c r="H98" t="n">
        <v>1656.994140625</v>
      </c>
      <c r="I98" t="n">
        <v>2795.706787109375</v>
      </c>
      <c r="J98" t="n">
        <v>922.7900390625</v>
      </c>
      <c r="K98" t="n">
        <v>207.5464324951172</v>
      </c>
    </row>
    <row r="99">
      <c r="A99" s="2" t="n">
        <v>44707</v>
      </c>
      <c r="B99" t="n">
        <v>663.105224609375</v>
      </c>
      <c r="C99" t="n">
        <v>832.46435546875</v>
      </c>
      <c r="D99" t="n">
        <v>1278.2880859375</v>
      </c>
      <c r="F99" t="n">
        <v>2195.93359375</v>
      </c>
      <c r="G99" t="n">
        <v>2615.674560546875</v>
      </c>
      <c r="H99" t="n">
        <v>1672.602294921875</v>
      </c>
      <c r="I99" t="n">
        <v>2848.043701171875</v>
      </c>
      <c r="J99" t="n">
        <v>938.8495483398438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1311.862182617188</v>
      </c>
      <c r="F100" t="n">
        <v>2273.82861328125</v>
      </c>
      <c r="G100" t="n">
        <v>2678.772216796875</v>
      </c>
      <c r="H100" t="n">
        <v>1721.586791992188</v>
      </c>
      <c r="I100" t="n">
        <v>2878.360107421875</v>
      </c>
      <c r="J100" t="n">
        <v>977.7142944335938</v>
      </c>
      <c r="K100" t="n">
        <v>217.8572540283203</v>
      </c>
    </row>
    <row r="101">
      <c r="A101" s="2" t="n">
        <v>44711</v>
      </c>
      <c r="B101" t="n">
        <v>743.270263671875</v>
      </c>
      <c r="C101" t="n">
        <v>882.716064453125</v>
      </c>
      <c r="D101" t="n">
        <v>1370.617065429688</v>
      </c>
      <c r="F101" t="n">
        <v>2367.696044921875</v>
      </c>
      <c r="G101" t="n">
        <v>2775.656982421875</v>
      </c>
      <c r="H101" t="n">
        <v>1824.239868164062</v>
      </c>
      <c r="I101" t="n">
        <v>2978.929931640625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745.7869873046875</v>
      </c>
      <c r="C102" t="n">
        <v>883.4375</v>
      </c>
      <c r="D102" t="n">
        <v>1364.085327148438</v>
      </c>
      <c r="F102" t="n">
        <v>2373.966064453125</v>
      </c>
      <c r="G102" t="n">
        <v>2782.24560546875</v>
      </c>
      <c r="H102" t="n">
        <v>1825.332275390625</v>
      </c>
      <c r="I102" t="n">
        <v>2969.31005859375</v>
      </c>
      <c r="J102" t="n">
        <v>1027.328979492188</v>
      </c>
      <c r="K102" t="n">
        <v>223.0360107421875</v>
      </c>
    </row>
    <row r="103">
      <c r="A103" s="2" t="n">
        <v>44713</v>
      </c>
      <c r="B103" t="n">
        <v>723.279052734375</v>
      </c>
      <c r="C103" t="n">
        <v>864.0413818359375</v>
      </c>
      <c r="D103" t="n">
        <v>1341.359497070312</v>
      </c>
      <c r="F103" t="n">
        <v>2315.29296875</v>
      </c>
      <c r="G103" t="n">
        <v>2774.220947265625</v>
      </c>
      <c r="H103" t="n">
        <v>1815.2587890625</v>
      </c>
      <c r="I103" t="n">
        <v>2961.234619140625</v>
      </c>
      <c r="J103" t="n">
        <v>998.0390625</v>
      </c>
      <c r="K103" t="n">
        <v>219.6301574707031</v>
      </c>
    </row>
    <row r="104">
      <c r="A104" s="2" t="n">
        <v>44714</v>
      </c>
      <c r="B104" t="n">
        <v>732.183349609375</v>
      </c>
      <c r="C104" t="n">
        <v>882.54638671875</v>
      </c>
      <c r="D104" t="n">
        <v>1368.077026367188</v>
      </c>
      <c r="F104" t="n">
        <v>2365.68212890625</v>
      </c>
      <c r="G104" t="n">
        <v>2802.644287109375</v>
      </c>
      <c r="H104" t="n">
        <v>1838.755737304688</v>
      </c>
      <c r="I104" t="n">
        <v>3021.072998046875</v>
      </c>
      <c r="J104" t="n">
        <v>997.5166625976562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885.3473510742188</v>
      </c>
      <c r="D105" t="n">
        <v>1380.505859375</v>
      </c>
      <c r="F105" t="n">
        <v>2350.625</v>
      </c>
      <c r="G105" t="n">
        <v>2773.671630859375</v>
      </c>
      <c r="H105" t="n">
        <v>1845.260864257812</v>
      </c>
      <c r="I105" t="n">
        <v>3036.209228515625</v>
      </c>
      <c r="J105" t="n">
        <v>999.17041015625</v>
      </c>
      <c r="K105" t="n">
        <v>221.8462829589844</v>
      </c>
    </row>
    <row r="106">
      <c r="A106" s="2" t="n">
        <v>44718</v>
      </c>
      <c r="B106" t="n">
        <v>687.7010498046875</v>
      </c>
      <c r="C106" t="n">
        <v>880.5090942382812</v>
      </c>
      <c r="D106" t="n">
        <v>1388.081176757812</v>
      </c>
      <c r="F106" t="n">
        <v>2323.2109375</v>
      </c>
      <c r="G106" t="n">
        <v>2777.51513671875</v>
      </c>
      <c r="H106" t="n">
        <v>1816.083984375</v>
      </c>
      <c r="I106" t="n">
        <v>3028.090087890625</v>
      </c>
      <c r="J106" t="n">
        <v>995.949951171875</v>
      </c>
      <c r="K106" t="n">
        <v>220.7732391357422</v>
      </c>
    </row>
    <row r="107">
      <c r="A107" s="2" t="n">
        <v>44719</v>
      </c>
      <c r="B107" t="n">
        <v>676.9283447265625</v>
      </c>
      <c r="C107" t="n">
        <v>868.2855224609375</v>
      </c>
      <c r="D107" t="n">
        <v>1366.897583007812</v>
      </c>
      <c r="F107" t="n">
        <v>2294.285888671875</v>
      </c>
      <c r="G107" t="n">
        <v>2770.630859375</v>
      </c>
      <c r="H107" t="n">
        <v>1797.150634765625</v>
      </c>
      <c r="I107" t="n">
        <v>2967.853515625</v>
      </c>
      <c r="J107" t="n">
        <v>983.8507690429688</v>
      </c>
      <c r="K107" t="n">
        <v>218.1838531494141</v>
      </c>
    </row>
    <row r="108">
      <c r="A108" s="2" t="n">
        <v>44720</v>
      </c>
      <c r="B108" t="n">
        <v>667.04248046875</v>
      </c>
      <c r="C108" t="n">
        <v>874.4822998046875</v>
      </c>
      <c r="D108" t="n">
        <v>1360.8193359375</v>
      </c>
      <c r="F108" t="n">
        <v>2308.839599609375</v>
      </c>
      <c r="G108" t="n">
        <v>2737.4775390625</v>
      </c>
      <c r="H108" t="n">
        <v>1754.5986328125</v>
      </c>
      <c r="I108" t="n">
        <v>3004.43701171875</v>
      </c>
      <c r="J108" t="n">
        <v>978.5410766601562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873.16650390625</v>
      </c>
      <c r="D109" t="n">
        <v>1374.427368164062</v>
      </c>
      <c r="F109" t="n">
        <v>2373.325439453125</v>
      </c>
      <c r="G109" t="n">
        <v>2710.109619140625</v>
      </c>
      <c r="H109" t="n">
        <v>1748.287719726562</v>
      </c>
      <c r="I109" t="n">
        <v>3024.692138671875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861.876708984375</v>
      </c>
      <c r="D110" t="n">
        <v>1339.771850585938</v>
      </c>
      <c r="F110" t="n">
        <v>2295.521728515625</v>
      </c>
      <c r="G110" t="n">
        <v>2683.1640625</v>
      </c>
      <c r="H110" t="n">
        <v>1696.63330078125</v>
      </c>
      <c r="I110" t="n">
        <v>2965.382080078125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841.8864135742188</v>
      </c>
      <c r="D111" t="n">
        <v>1292.324829101562</v>
      </c>
      <c r="F111" t="n">
        <v>2164.858154296875</v>
      </c>
      <c r="G111" t="n">
        <v>2598.10546875</v>
      </c>
      <c r="H111" t="n">
        <v>1614.151123046875</v>
      </c>
      <c r="I111" t="n">
        <v>2841.55615234375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846.2156372070312</v>
      </c>
      <c r="D112" t="n">
        <v>1306.885498046875</v>
      </c>
      <c r="F112" t="n">
        <v>2111.081787109375</v>
      </c>
      <c r="G112" t="n">
        <v>2584.843505859375</v>
      </c>
      <c r="H112" t="n">
        <v>1633.497314453125</v>
      </c>
      <c r="I112" t="n">
        <v>2833.569580078125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840.2736206054688</v>
      </c>
      <c r="D113" t="n">
        <v>1290.238037109375</v>
      </c>
      <c r="F113" t="n">
        <v>2140.739013671875</v>
      </c>
      <c r="G113" t="n">
        <v>2605.073974609375</v>
      </c>
      <c r="H113" t="n">
        <v>1652.042602539062</v>
      </c>
      <c r="I113" t="n">
        <v>2829.818359375</v>
      </c>
      <c r="J113" t="n">
        <v>887.885498046875</v>
      </c>
      <c r="K113" t="n">
        <v>205.3302917480469</v>
      </c>
    </row>
    <row r="114">
      <c r="A114" s="2" t="n">
        <v>44728</v>
      </c>
      <c r="B114" t="n">
        <v>628.4232788085938</v>
      </c>
      <c r="C114" t="n">
        <v>819.094970703125</v>
      </c>
      <c r="D114" t="n">
        <v>1267.557739257812</v>
      </c>
      <c r="F114" t="n">
        <v>2113.37060546875</v>
      </c>
      <c r="G114" t="n">
        <v>2555.322265625</v>
      </c>
      <c r="H114" t="n">
        <v>1577.279418945312</v>
      </c>
      <c r="I114" t="n">
        <v>2773.06787109375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1258.576416015625</v>
      </c>
      <c r="F115" t="n">
        <v>2007.465942382812</v>
      </c>
      <c r="G115" t="n">
        <v>2526.983154296875</v>
      </c>
      <c r="H115" t="n">
        <v>1547.350341796875</v>
      </c>
      <c r="I115" t="n">
        <v>2726.203369140625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814.9356689453125</v>
      </c>
      <c r="D116" t="n">
        <v>1282.93505859375</v>
      </c>
      <c r="F116" t="n">
        <v>1994.559814453125</v>
      </c>
      <c r="G116" t="n">
        <v>2524.82958984375</v>
      </c>
      <c r="H116" t="n">
        <v>1526.741821289062</v>
      </c>
      <c r="I116" t="n">
        <v>2746.9443359375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837.4723510742188</v>
      </c>
      <c r="D117" t="n">
        <v>1315.368041992188</v>
      </c>
      <c r="F117" t="n">
        <v>2091.6767578125</v>
      </c>
      <c r="G117" t="n">
        <v>2620.2783203125</v>
      </c>
      <c r="H117" t="n">
        <v>1607.93701171875</v>
      </c>
      <c r="I117" t="n">
        <v>2834.805419921875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815.9965209960938</v>
      </c>
      <c r="D118" t="n">
        <v>1303.8916015625</v>
      </c>
      <c r="F118" t="n">
        <v>2093.416015625</v>
      </c>
      <c r="G118" t="n">
        <v>2564.106689453125</v>
      </c>
      <c r="H118" t="n">
        <v>1562.035766601562</v>
      </c>
      <c r="I118" t="n">
        <v>2844.51318359375</v>
      </c>
      <c r="J118" t="n">
        <v>853.0248413085938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824.442626953125</v>
      </c>
      <c r="D119" t="n">
        <v>1317.68115234375</v>
      </c>
      <c r="F119" t="n">
        <v>2115.24658203125</v>
      </c>
      <c r="G119" t="n">
        <v>2617.279541015625</v>
      </c>
      <c r="H119" t="n">
        <v>1634.881225585938</v>
      </c>
      <c r="I119" t="n">
        <v>2920.282958984375</v>
      </c>
      <c r="J119" t="n">
        <v>862.6865844726562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820.5803833007812</v>
      </c>
      <c r="D120" t="n">
        <v>1307.384399414062</v>
      </c>
      <c r="F120" t="n">
        <v>2069.251220703125</v>
      </c>
      <c r="G120" t="n">
        <v>2636.538330078125</v>
      </c>
      <c r="H120" t="n">
        <v>1583.153686523438</v>
      </c>
      <c r="I120" t="n">
        <v>2906.42626953125</v>
      </c>
      <c r="J120" t="n">
        <v>854.0692138671875</v>
      </c>
      <c r="K120" t="n">
        <v>195.3693695068359</v>
      </c>
    </row>
    <row r="121">
      <c r="A121" s="2" t="n">
        <v>44739</v>
      </c>
      <c r="B121" t="n">
        <v>722.8308715820312</v>
      </c>
      <c r="C121" t="n">
        <v>842.353271484375</v>
      </c>
      <c r="D121" t="n">
        <v>1337.776000976562</v>
      </c>
      <c r="F121" t="n">
        <v>2140.739013671875</v>
      </c>
      <c r="G121" t="n">
        <v>2666.735595703125</v>
      </c>
      <c r="H121" t="n">
        <v>1678.306518554688</v>
      </c>
      <c r="I121" t="n">
        <v>2925.48974609375</v>
      </c>
      <c r="J121" t="n">
        <v>876.7005615234375</v>
      </c>
      <c r="K121" t="n">
        <v>198.2386474609375</v>
      </c>
    </row>
    <row r="122">
      <c r="A122" s="2" t="n">
        <v>44740</v>
      </c>
      <c r="B122" t="n">
        <v>712.1728515625</v>
      </c>
      <c r="C122" t="n">
        <v>850.5022583007812</v>
      </c>
      <c r="D122" t="n">
        <v>1342.81103515625</v>
      </c>
      <c r="F122" t="n">
        <v>2170.21240234375</v>
      </c>
      <c r="G122" t="n">
        <v>2647.68798828125</v>
      </c>
      <c r="H122" t="n">
        <v>1710.46923828125</v>
      </c>
      <c r="I122" t="n">
        <v>2928.534912109375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838.2787475585938</v>
      </c>
      <c r="D123" t="n">
        <v>1327.479248046875</v>
      </c>
      <c r="F123" t="n">
        <v>2118.678955078125</v>
      </c>
      <c r="G123" t="n">
        <v>2648.7861328125</v>
      </c>
      <c r="H123" t="n">
        <v>1699.9345703125</v>
      </c>
      <c r="I123" t="n">
        <v>2904.13134765625</v>
      </c>
      <c r="J123" t="n">
        <v>888.7994384765625</v>
      </c>
      <c r="K123" t="n">
        <v>196.3024597167969</v>
      </c>
    </row>
    <row r="124">
      <c r="A124" s="2" t="n">
        <v>44742</v>
      </c>
      <c r="B124" t="n">
        <v>674.8214721679688</v>
      </c>
      <c r="C124" t="n">
        <v>826.1404418945312</v>
      </c>
      <c r="D124" t="n">
        <v>1326.254516601562</v>
      </c>
      <c r="F124" t="n">
        <v>2099.8232421875</v>
      </c>
      <c r="G124" t="n">
        <v>2617.068359375</v>
      </c>
      <c r="H124" t="n">
        <v>1651.484130859375</v>
      </c>
      <c r="I124" t="n">
        <v>2883.479248046875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665.0498657226562</v>
      </c>
      <c r="C125" t="n">
        <v>827.9227294921875</v>
      </c>
      <c r="D125" t="n">
        <v>1342.130859375</v>
      </c>
      <c r="F125" t="n">
        <v>2051.402099609375</v>
      </c>
      <c r="G125" t="n">
        <v>2583.9990234375</v>
      </c>
      <c r="H125" t="n">
        <v>1608.859741210938</v>
      </c>
      <c r="I125" t="n">
        <v>2925.8427734375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668.4439086914062</v>
      </c>
      <c r="C126" t="n">
        <v>835.7748413085938</v>
      </c>
      <c r="D126" t="n">
        <v>1349.932739257812</v>
      </c>
      <c r="F126" t="n">
        <v>2040.052001953125</v>
      </c>
      <c r="G126" t="n">
        <v>2573.651611328125</v>
      </c>
      <c r="H126" t="n">
        <v>1582.20703125</v>
      </c>
      <c r="I126" t="n">
        <v>2855.1923828125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833.6951904296875</v>
      </c>
      <c r="D127" t="n">
        <v>1339.000732421875</v>
      </c>
      <c r="F127" t="n">
        <v>2028.088989257812</v>
      </c>
      <c r="G127" t="n">
        <v>2577.4951171875</v>
      </c>
      <c r="H127" t="n">
        <v>1579.706909179688</v>
      </c>
      <c r="I127" t="n">
        <v>2838.644287109375</v>
      </c>
      <c r="J127" t="n">
        <v>873.21875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837.4723510742188</v>
      </c>
      <c r="D128" t="n">
        <v>1353.244140625</v>
      </c>
      <c r="F128" t="n">
        <v>2060.193359375</v>
      </c>
      <c r="G128" t="n">
        <v>2614.280517578125</v>
      </c>
      <c r="H128" t="n">
        <v>1629.41943359375</v>
      </c>
      <c r="I128" t="n">
        <v>2877.875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840.2311401367188</v>
      </c>
      <c r="D129" t="n">
        <v>1359.639770507812</v>
      </c>
      <c r="F129" t="n">
        <v>2065.38037109375</v>
      </c>
      <c r="G129" t="n">
        <v>2647.856689453125</v>
      </c>
      <c r="H129" t="n">
        <v>1641.847534179688</v>
      </c>
      <c r="I129" t="n">
        <v>2901.79296875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834.8836059570312</v>
      </c>
      <c r="D130" t="n">
        <v>1373.928466796875</v>
      </c>
      <c r="F130" t="n">
        <v>2086.830078125</v>
      </c>
      <c r="G130" t="n">
        <v>2706.392822265625</v>
      </c>
      <c r="H130" t="n">
        <v>1649.542358398438</v>
      </c>
      <c r="I130" t="n">
        <v>2882.023193359375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667.8719482421875</v>
      </c>
      <c r="C131" t="n">
        <v>800.9295043945312</v>
      </c>
      <c r="D131" t="n">
        <v>1336.460693359375</v>
      </c>
      <c r="F131" t="n">
        <v>2057.43603515625</v>
      </c>
      <c r="G131" t="n">
        <v>2713.3193359375</v>
      </c>
      <c r="H131" t="n">
        <v>1599.546508789062</v>
      </c>
      <c r="I131" t="n">
        <v>2748.1796875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787.560302734375</v>
      </c>
      <c r="D132" t="n">
        <v>1305.116455078125</v>
      </c>
      <c r="F132" t="n">
        <v>2023.415649414062</v>
      </c>
      <c r="G132" t="n">
        <v>2669.860595703125</v>
      </c>
      <c r="H132" t="n">
        <v>1621.999633789062</v>
      </c>
      <c r="I132" t="n">
        <v>2722.49658203125</v>
      </c>
      <c r="J132" t="n">
        <v>868.1268310546875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779.029296875</v>
      </c>
      <c r="D133" t="n">
        <v>1310.423461914062</v>
      </c>
      <c r="F133" t="n">
        <v>2006.685791015625</v>
      </c>
      <c r="G133" t="n">
        <v>2703.605712890625</v>
      </c>
      <c r="H133" t="n">
        <v>1616.325561523438</v>
      </c>
      <c r="I133" t="n">
        <v>2681.94140625</v>
      </c>
      <c r="J133" t="n">
        <v>861.772705078125</v>
      </c>
      <c r="K133" t="n">
        <v>189.7474060058594</v>
      </c>
    </row>
    <row r="134">
      <c r="A134" s="2" t="n">
        <v>44756</v>
      </c>
      <c r="B134" t="n">
        <v>651.55078125</v>
      </c>
      <c r="C134" t="n">
        <v>766.5088500976562</v>
      </c>
      <c r="D134" t="n">
        <v>1296.27099609375</v>
      </c>
      <c r="F134" t="n">
        <v>1973.179565429688</v>
      </c>
      <c r="G134" t="n">
        <v>2678.814453125</v>
      </c>
      <c r="H134" t="n">
        <v>1545.021362304688</v>
      </c>
      <c r="I134" t="n">
        <v>2653.624267578125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644.1910400390625</v>
      </c>
      <c r="C135" t="n">
        <v>749.6592407226562</v>
      </c>
      <c r="D135" t="n">
        <v>1297.6318359375</v>
      </c>
      <c r="F135" t="n">
        <v>2001.54541015625</v>
      </c>
      <c r="G135" t="n">
        <v>2634.595458984375</v>
      </c>
      <c r="H135" t="n">
        <v>1530.239501953125</v>
      </c>
      <c r="I135" t="n">
        <v>2649.952392578125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764.216796875</v>
      </c>
      <c r="D136" t="n">
        <v>1351.656494140625</v>
      </c>
      <c r="F136" t="n">
        <v>2017.854736328125</v>
      </c>
      <c r="G136" t="n">
        <v>2708.251220703125</v>
      </c>
      <c r="H136" t="n">
        <v>1583.254760742188</v>
      </c>
      <c r="I136" t="n">
        <v>2710.9228515625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763.701904296875</v>
      </c>
      <c r="D137" t="n">
        <v>1346.439819335938</v>
      </c>
      <c r="F137" t="n">
        <v>2006.452270507812</v>
      </c>
      <c r="G137" t="n">
        <v>2733.380615234375</v>
      </c>
      <c r="H137" t="n">
        <v>1620.92822265625</v>
      </c>
      <c r="I137" t="n">
        <v>2720.435302734375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787.479248046875</v>
      </c>
      <c r="D138" t="n">
        <v>1374.69970703125</v>
      </c>
      <c r="F138" t="n">
        <v>2108.84033203125</v>
      </c>
      <c r="G138" t="n">
        <v>2752.639404296875</v>
      </c>
      <c r="H138" t="n">
        <v>1711.762817382812</v>
      </c>
      <c r="I138" t="n">
        <v>2800.564453125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793.5306396484375</v>
      </c>
      <c r="D139" t="n">
        <v>1390.666625976562</v>
      </c>
      <c r="F139" t="n">
        <v>2111.924560546875</v>
      </c>
      <c r="G139" t="n">
        <v>2701.3671875</v>
      </c>
      <c r="H139" t="n">
        <v>1735.360717773438</v>
      </c>
      <c r="I139" t="n">
        <v>2811.625732421875</v>
      </c>
      <c r="J139" t="n">
        <v>925.4967651367188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789.925537109375</v>
      </c>
      <c r="D140" t="n">
        <v>1366.53466796875</v>
      </c>
      <c r="F140" t="n">
        <v>2127.62646484375</v>
      </c>
      <c r="G140" t="n">
        <v>2731.18408203125</v>
      </c>
      <c r="H140" t="n">
        <v>1769.332275390625</v>
      </c>
      <c r="I140" t="n">
        <v>2806.050537109375</v>
      </c>
      <c r="J140" t="n">
        <v>921.8671875</v>
      </c>
      <c r="K140" t="n">
        <v>191.6836090087891</v>
      </c>
    </row>
    <row r="141">
      <c r="A141" s="2" t="n">
        <v>44767</v>
      </c>
      <c r="B141" t="n">
        <v>722.5260620117188</v>
      </c>
      <c r="C141" t="n">
        <v>798.8526000976562</v>
      </c>
      <c r="D141" t="n">
        <v>1364.085327148438</v>
      </c>
      <c r="F141" t="n">
        <v>2170.525634765625</v>
      </c>
      <c r="G141" t="n">
        <v>2727.003173828125</v>
      </c>
      <c r="H141" t="n">
        <v>1756.571533203125</v>
      </c>
      <c r="I141" t="n">
        <v>2802.28955078125</v>
      </c>
      <c r="J141" t="n">
        <v>911.6063232421875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784.1315307617188</v>
      </c>
      <c r="D142" t="n">
        <v>1316.501953125</v>
      </c>
      <c r="F142" t="n">
        <v>2035.192016601562</v>
      </c>
      <c r="G142" t="n">
        <v>2611.53564453125</v>
      </c>
      <c r="H142" t="n">
        <v>1623.801635742188</v>
      </c>
      <c r="I142" t="n">
        <v>2757.291259765625</v>
      </c>
      <c r="J142" t="n">
        <v>895.5652465820312</v>
      </c>
      <c r="K142" t="n">
        <v>189.0475769042969</v>
      </c>
    </row>
    <row r="143">
      <c r="A143" s="2" t="n">
        <v>44769</v>
      </c>
      <c r="B143" t="n">
        <v>722.135009765625</v>
      </c>
      <c r="C143" t="n">
        <v>796.9642333984375</v>
      </c>
      <c r="D143" t="n">
        <v>1334.555419921875</v>
      </c>
      <c r="F143" t="n">
        <v>2072.950439453125</v>
      </c>
      <c r="G143" t="n">
        <v>2576.650146484375</v>
      </c>
      <c r="H143" t="n">
        <v>1647.862060546875</v>
      </c>
      <c r="I143" t="n">
        <v>2821.84619140625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1376.604736328125</v>
      </c>
      <c r="F144" t="n">
        <v>2090.007568359375</v>
      </c>
      <c r="G144" t="n">
        <v>2620.700439453125</v>
      </c>
      <c r="H144" t="n">
        <v>1714.5634765625</v>
      </c>
      <c r="I144" t="n">
        <v>2885.249755859375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814.0889282226562</v>
      </c>
      <c r="D145" t="n">
        <v>1405.907836914062</v>
      </c>
      <c r="F145" t="n">
        <v>2149.449951171875</v>
      </c>
      <c r="G145" t="n">
        <v>2655.712646484375</v>
      </c>
      <c r="H145" t="n">
        <v>1769.381103515625</v>
      </c>
      <c r="I145" t="n">
        <v>2921.88525390625</v>
      </c>
      <c r="J145" t="n">
        <v>939.745361328125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817.3079223632812</v>
      </c>
      <c r="D146" t="n">
        <v>1407.132446289062</v>
      </c>
      <c r="F146" t="n">
        <v>2155.19775390625</v>
      </c>
      <c r="G146" t="n">
        <v>2669.818115234375</v>
      </c>
      <c r="H146" t="n">
        <v>1780.2666015625</v>
      </c>
      <c r="I146" t="n">
        <v>2919.1416015625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816.3637084960938</v>
      </c>
      <c r="D147" t="n">
        <v>1400.373779296875</v>
      </c>
      <c r="F147" t="n">
        <v>2133.561279296875</v>
      </c>
      <c r="G147" t="n">
        <v>2784.39892578125</v>
      </c>
      <c r="H147" t="n">
        <v>1764.851440429688</v>
      </c>
      <c r="I147" t="n">
        <v>2912.947265625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821.6427612304688</v>
      </c>
      <c r="D148" t="n">
        <v>1420.786010742188</v>
      </c>
      <c r="F148" t="n">
        <v>2168.329345703125</v>
      </c>
      <c r="G148" t="n">
        <v>2809.06396484375</v>
      </c>
      <c r="H148" t="n">
        <v>1812.728515625</v>
      </c>
      <c r="I148" t="n">
        <v>2955.157470703125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822.415283203125</v>
      </c>
      <c r="D149" t="n">
        <v>1451.449951171875</v>
      </c>
      <c r="F149" t="n">
        <v>2216.415771484375</v>
      </c>
      <c r="G149" t="n">
        <v>2804.1220703125</v>
      </c>
      <c r="H149" t="n">
        <v>1835.765991210938</v>
      </c>
      <c r="I149" t="n">
        <v>2968.830078125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822.1148681640625</v>
      </c>
      <c r="D150" t="n">
        <v>1466.6455078125</v>
      </c>
      <c r="F150" t="n">
        <v>2238.2861328125</v>
      </c>
      <c r="G150" t="n">
        <v>2843.06201171875</v>
      </c>
      <c r="H150" t="n">
        <v>1847.1142578125</v>
      </c>
      <c r="I150" t="n">
        <v>2977.76708984375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1469.140380859375</v>
      </c>
      <c r="F151" t="n">
        <v>2234.82763671875</v>
      </c>
      <c r="G151" t="n">
        <v>2848.636962890625</v>
      </c>
      <c r="H151" t="n">
        <v>1833.038452148438</v>
      </c>
      <c r="I151" t="n">
        <v>2986.085693359375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817.2219848632812</v>
      </c>
      <c r="D152" t="n">
        <v>1453.76318359375</v>
      </c>
      <c r="F152" t="n">
        <v>2209.826416015625</v>
      </c>
      <c r="G152" t="n">
        <v>2819.199951171875</v>
      </c>
      <c r="H152" t="n">
        <v>1774.519287109375</v>
      </c>
      <c r="I152" t="n">
        <v>2968.21044921875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737.9263916015625</v>
      </c>
      <c r="C153" t="n">
        <v>826.0633544921875</v>
      </c>
      <c r="D153" t="n">
        <v>1469.639526367188</v>
      </c>
      <c r="F153" t="n">
        <v>2266.23095703125</v>
      </c>
      <c r="G153" t="n">
        <v>2878.91845703125</v>
      </c>
      <c r="H153" t="n">
        <v>1817.3310546875</v>
      </c>
      <c r="I153" t="n">
        <v>3028.60546875</v>
      </c>
      <c r="J153" t="n">
        <v>965.3751831054688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820.9559326171875</v>
      </c>
      <c r="D154" t="n">
        <v>1446.18798828125</v>
      </c>
      <c r="F154" t="n">
        <v>2218.751953125</v>
      </c>
      <c r="G154" t="n">
        <v>2853.071533203125</v>
      </c>
      <c r="H154" t="n">
        <v>1813.4833984375</v>
      </c>
      <c r="I154" t="n">
        <v>3010.06689453125</v>
      </c>
      <c r="J154" t="n">
        <v>955.2040405273438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822.5010375976562</v>
      </c>
      <c r="D155" t="n">
        <v>1448.31982421875</v>
      </c>
      <c r="F155" t="n">
        <v>2199.872802734375</v>
      </c>
      <c r="G155" t="n">
        <v>2822.7900390625</v>
      </c>
      <c r="H155" t="n">
        <v>1815.699462890625</v>
      </c>
      <c r="I155" t="n">
        <v>3002.23486328125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841.7288818359375</v>
      </c>
      <c r="D156" t="n">
        <v>1457.210571289062</v>
      </c>
      <c r="F156" t="n">
        <v>2247.21142578125</v>
      </c>
      <c r="G156" t="n">
        <v>2847.665771484375</v>
      </c>
      <c r="H156" t="n">
        <v>1849.257446289062</v>
      </c>
      <c r="I156" t="n">
        <v>3009.66796875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835.6343383789062</v>
      </c>
      <c r="D157" t="n">
        <v>1436.072631835938</v>
      </c>
      <c r="F157" t="n">
        <v>2253.56689453125</v>
      </c>
      <c r="G157" t="n">
        <v>2827.731201171875</v>
      </c>
      <c r="H157" t="n">
        <v>1867.156494140625</v>
      </c>
      <c r="I157" t="n">
        <v>2992.103271484375</v>
      </c>
      <c r="J157" t="n">
        <v>990.3779907226562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1448.909545898438</v>
      </c>
      <c r="F158" t="n">
        <v>2237.631591796875</v>
      </c>
      <c r="G158" t="n">
        <v>2819.62255859375</v>
      </c>
      <c r="H158" t="n">
        <v>1833.111694335938</v>
      </c>
      <c r="I158" t="n">
        <v>2996.08544921875</v>
      </c>
      <c r="J158" t="n">
        <v>989.4815673828125</v>
      </c>
      <c r="K158" t="n">
        <v>201.7611541748047</v>
      </c>
    </row>
    <row r="159">
      <c r="A159" s="2" t="n">
        <v>44795</v>
      </c>
      <c r="B159" t="n">
        <v>719.9043579101562</v>
      </c>
      <c r="C159" t="n">
        <v>823.573974609375</v>
      </c>
      <c r="D159" t="n">
        <v>1429.449829101562</v>
      </c>
      <c r="F159" t="n">
        <v>2192.90966796875</v>
      </c>
      <c r="G159" t="n">
        <v>2777.557373046875</v>
      </c>
      <c r="H159" t="n">
        <v>1798.62841796875</v>
      </c>
      <c r="I159" t="n">
        <v>2968.475830078125</v>
      </c>
      <c r="J159" t="n">
        <v>966.6747436523438</v>
      </c>
      <c r="K159" t="n">
        <v>195.9525604248047</v>
      </c>
    </row>
    <row r="160">
      <c r="A160" s="2" t="n">
        <v>44796</v>
      </c>
      <c r="B160" t="n">
        <v>707.880126953125</v>
      </c>
      <c r="C160" t="n">
        <v>812.8013916015625</v>
      </c>
      <c r="D160" t="n">
        <v>1399.285034179688</v>
      </c>
      <c r="F160" t="n">
        <v>2116.878173828125</v>
      </c>
      <c r="G160" t="n">
        <v>2744.48779296875</v>
      </c>
      <c r="H160" t="n">
        <v>1764.99755859375</v>
      </c>
      <c r="I160" t="n">
        <v>2906.576416015625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814.7327270507812</v>
      </c>
      <c r="D161" t="n">
        <v>1394.83984375</v>
      </c>
      <c r="F161" t="n">
        <v>2075.240478515625</v>
      </c>
      <c r="G161" t="n">
        <v>2739.039794921875</v>
      </c>
      <c r="H161" t="n">
        <v>1757.570190429688</v>
      </c>
      <c r="I161" t="n">
        <v>2880.693115234375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810.140380859375</v>
      </c>
      <c r="D162" t="n">
        <v>1377.285278320312</v>
      </c>
      <c r="F162" t="n">
        <v>2049.5849609375</v>
      </c>
      <c r="G162" t="n">
        <v>2721.385986328125</v>
      </c>
      <c r="H162" t="n">
        <v>1725.229858398438</v>
      </c>
      <c r="I162" t="n">
        <v>2847.818115234375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811.7283935546875</v>
      </c>
      <c r="D163" t="n">
        <v>1380.369750976562</v>
      </c>
      <c r="F163" t="n">
        <v>2024.443725585938</v>
      </c>
      <c r="G163" t="n">
        <v>2727.6787109375</v>
      </c>
      <c r="H163" t="n">
        <v>1717.12060546875</v>
      </c>
      <c r="I163" t="n">
        <v>2851.35791015625</v>
      </c>
      <c r="J163" t="n">
        <v>972.8131713867188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787.5650634765625</v>
      </c>
      <c r="D164" t="n">
        <v>1326.118530273438</v>
      </c>
      <c r="F164" t="n">
        <v>1950.842163085938</v>
      </c>
      <c r="G164" t="n">
        <v>2664.243408203125</v>
      </c>
      <c r="H164" t="n">
        <v>1669.048706054688</v>
      </c>
      <c r="I164" t="n">
        <v>2772.025390625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805.9772338867188</v>
      </c>
      <c r="D165" t="n">
        <v>1354.423461914062</v>
      </c>
      <c r="F165" t="n">
        <v>1991.638427734375</v>
      </c>
      <c r="G165" t="n">
        <v>2677.505126953125</v>
      </c>
      <c r="H165" t="n">
        <v>1713.4189453125</v>
      </c>
      <c r="I165" t="n">
        <v>2841.57958984375</v>
      </c>
      <c r="J165" t="n">
        <v>964.3446655273438</v>
      </c>
      <c r="K165" t="n">
        <v>192.9432830810547</v>
      </c>
    </row>
    <row r="166">
      <c r="A166" s="2" t="n">
        <v>44805</v>
      </c>
      <c r="B166" t="n">
        <v>669.7890625</v>
      </c>
      <c r="C166" t="n">
        <v>794.9039916992188</v>
      </c>
      <c r="D166" t="n">
        <v>1328.341064453125</v>
      </c>
      <c r="F166" t="n">
        <v>1957.664916992188</v>
      </c>
      <c r="G166" t="n">
        <v>2621.925048828125</v>
      </c>
      <c r="H166" t="n">
        <v>1655.947021484375</v>
      </c>
      <c r="I166" t="n">
        <v>2771.273681640625</v>
      </c>
      <c r="J166" t="n">
        <v>943.553955078125</v>
      </c>
      <c r="K166" t="n">
        <v>191.4969940185547</v>
      </c>
    </row>
    <row r="167">
      <c r="A167" s="2" t="n">
        <v>44806</v>
      </c>
      <c r="B167" t="n">
        <v>663.4085693359375</v>
      </c>
      <c r="C167" t="n">
        <v>793.5306396484375</v>
      </c>
      <c r="D167" t="n">
        <v>1318.18017578125</v>
      </c>
      <c r="F167" t="n">
        <v>1937.3369140625</v>
      </c>
      <c r="G167" t="n">
        <v>2658.79541015625</v>
      </c>
      <c r="H167" t="n">
        <v>1663.009155273438</v>
      </c>
      <c r="I167" t="n">
        <v>2770.123291015625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803.4449462890625</v>
      </c>
      <c r="D168" t="n">
        <v>1325.710205078125</v>
      </c>
      <c r="F168" t="n">
        <v>1955.608642578125</v>
      </c>
      <c r="G168" t="n">
        <v>2638.396484375</v>
      </c>
      <c r="H168" t="n">
        <v>1657.091674804688</v>
      </c>
      <c r="I168" t="n">
        <v>2772.77783203125</v>
      </c>
      <c r="J168" t="n">
        <v>954.4422607421875</v>
      </c>
      <c r="K168" t="n">
        <v>189.1875152587891</v>
      </c>
    </row>
    <row r="169">
      <c r="A169" s="2" t="n">
        <v>44810</v>
      </c>
      <c r="B169" t="n">
        <v>663.2077026367188</v>
      </c>
      <c r="C169" t="n">
        <v>804.9901123046875</v>
      </c>
      <c r="D169" t="n">
        <v>1320.08544921875</v>
      </c>
      <c r="F169" t="n">
        <v>1926.308227539062</v>
      </c>
      <c r="G169" t="n">
        <v>2611.577880859375</v>
      </c>
      <c r="H169" t="n">
        <v>1632.42236328125</v>
      </c>
      <c r="I169" t="n">
        <v>2767.158935546875</v>
      </c>
      <c r="J169" t="n">
        <v>953.232421875</v>
      </c>
      <c r="K169" t="n">
        <v>188.6976318359375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1322.398681640625</v>
      </c>
      <c r="F170" t="n">
        <v>1947.7109375</v>
      </c>
      <c r="G170" t="n">
        <v>2597.09130859375</v>
      </c>
      <c r="H170" t="n">
        <v>1607.875122070312</v>
      </c>
      <c r="I170" t="n">
        <v>2787.114013671875</v>
      </c>
      <c r="J170" t="n">
        <v>946.1975708007812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799.196044921875</v>
      </c>
      <c r="D171" t="n">
        <v>1338.955444335938</v>
      </c>
      <c r="F171" t="n">
        <v>1959.5341796875</v>
      </c>
      <c r="G171" t="n">
        <v>2652.291259765625</v>
      </c>
      <c r="H171" t="n">
        <v>1597.0869140625</v>
      </c>
      <c r="I171" t="n">
        <v>2804.855712890625</v>
      </c>
      <c r="J171" t="n">
        <v>976.442626953125</v>
      </c>
      <c r="K171" t="n">
        <v>192.5933837890625</v>
      </c>
    </row>
    <row r="172">
      <c r="A172" s="2" t="n">
        <v>44813</v>
      </c>
      <c r="B172" t="n">
        <v>682.6070556640625</v>
      </c>
      <c r="C172" t="n">
        <v>814.1748046875</v>
      </c>
      <c r="D172" t="n">
        <v>1371.388305664062</v>
      </c>
      <c r="F172" t="n">
        <v>2004.629760742188</v>
      </c>
      <c r="G172" t="n">
        <v>2679.278564453125</v>
      </c>
      <c r="H172" t="n">
        <v>1652.683959960938</v>
      </c>
      <c r="I172" t="n">
        <v>2847.331298828125</v>
      </c>
      <c r="J172" t="n">
        <v>1009.644836425781</v>
      </c>
      <c r="K172" t="n">
        <v>194.6228637695312</v>
      </c>
    </row>
    <row r="173">
      <c r="A173" s="2" t="n">
        <v>44816</v>
      </c>
      <c r="B173" t="n">
        <v>692.173095703125</v>
      </c>
      <c r="C173" t="n">
        <v>820.2262573242188</v>
      </c>
      <c r="D173" t="n">
        <v>1393.660400390625</v>
      </c>
      <c r="F173" t="n">
        <v>2019.350219726562</v>
      </c>
      <c r="G173" t="n">
        <v>2710.151611328125</v>
      </c>
      <c r="H173" t="n">
        <v>1666.637817382812</v>
      </c>
      <c r="I173" t="n">
        <v>2869.72021484375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1401.598266601562</v>
      </c>
      <c r="F174" t="n">
        <v>2011.406005859375</v>
      </c>
      <c r="G174" t="n">
        <v>2707.153076171875</v>
      </c>
      <c r="H174" t="n">
        <v>1655.557373046875</v>
      </c>
      <c r="I174" t="n">
        <v>2857.684814453125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664.0591430664062</v>
      </c>
      <c r="C175" t="n">
        <v>800.0115356445312</v>
      </c>
      <c r="D175" t="n">
        <v>1338.502075195312</v>
      </c>
      <c r="F175" t="n">
        <v>1953.038452148438</v>
      </c>
      <c r="G175" t="n">
        <v>2652.460205078125</v>
      </c>
      <c r="H175" t="n">
        <v>1607.412475585938</v>
      </c>
      <c r="I175" t="n">
        <v>2761.27392578125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789.6251220703125</v>
      </c>
      <c r="D176" t="n">
        <v>1299.8544921875</v>
      </c>
      <c r="F176" t="n">
        <v>1959.58056640625</v>
      </c>
      <c r="G176" t="n">
        <v>2626.697265625</v>
      </c>
      <c r="H176" t="n">
        <v>1581.330932617188</v>
      </c>
      <c r="I176" t="n">
        <v>2747.07177734375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769.8822631835938</v>
      </c>
      <c r="D177" t="n">
        <v>1249.277465820312</v>
      </c>
      <c r="F177" t="n">
        <v>1884.530395507812</v>
      </c>
      <c r="G177" t="n">
        <v>2564.8671875</v>
      </c>
      <c r="H177" t="n">
        <v>1539.614990234375</v>
      </c>
      <c r="I177" t="n">
        <v>2662.429931640625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770.6548461914062</v>
      </c>
      <c r="D178" t="n">
        <v>1261.297973632812</v>
      </c>
      <c r="F178" t="n">
        <v>1895.55908203125</v>
      </c>
      <c r="G178" t="n">
        <v>2533.4873046875</v>
      </c>
      <c r="H178" t="n">
        <v>1540.540405273438</v>
      </c>
      <c r="I178" t="n">
        <v>2680.216064453125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784.560546875</v>
      </c>
      <c r="D179" t="n">
        <v>1259.71044921875</v>
      </c>
      <c r="F179" t="n">
        <v>1937.3369140625</v>
      </c>
      <c r="G179" t="n">
        <v>2549.831787109375</v>
      </c>
      <c r="H179" t="n">
        <v>1548.91748046875</v>
      </c>
      <c r="I179" t="n">
        <v>2690.392822265625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636.1076049804688</v>
      </c>
      <c r="C180" t="n">
        <v>773.3587036132812</v>
      </c>
      <c r="D180" t="n">
        <v>1249.458862304688</v>
      </c>
      <c r="F180" t="n">
        <v>1939.439697265625</v>
      </c>
      <c r="G180" t="n">
        <v>2545.017333984375</v>
      </c>
      <c r="H180" t="n">
        <v>1548.333251953125</v>
      </c>
      <c r="I180" t="n">
        <v>2655.792724609375</v>
      </c>
      <c r="J180" t="n">
        <v>950.0512084960938</v>
      </c>
      <c r="K180" t="n">
        <v>186.9713897705078</v>
      </c>
    </row>
    <row r="181">
      <c r="A181" s="2" t="n">
        <v>44826</v>
      </c>
      <c r="B181" t="n">
        <v>649.9971923828125</v>
      </c>
      <c r="C181" t="n">
        <v>770.5261840820312</v>
      </c>
      <c r="D181" t="n">
        <v>1241.021850585938</v>
      </c>
      <c r="F181" t="n">
        <v>1924.111694335938</v>
      </c>
      <c r="G181" t="n">
        <v>2542.567626953125</v>
      </c>
      <c r="H181" t="n">
        <v>1558.8291015625</v>
      </c>
      <c r="I181" t="n">
        <v>2661.279052734375</v>
      </c>
      <c r="J181" t="n">
        <v>939.5213623046875</v>
      </c>
      <c r="K181" t="n">
        <v>185.6650543212891</v>
      </c>
    </row>
    <row r="182">
      <c r="A182" s="2" t="n">
        <v>44827</v>
      </c>
      <c r="B182" t="n">
        <v>638.33642578125</v>
      </c>
      <c r="C182" t="n">
        <v>768.98095703125</v>
      </c>
      <c r="D182" t="n">
        <v>1238.753662109375</v>
      </c>
      <c r="F182" t="n">
        <v>1887.427734375</v>
      </c>
      <c r="G182" t="n">
        <v>2528.71484375</v>
      </c>
      <c r="H182" t="n">
        <v>1533.23486328125</v>
      </c>
      <c r="I182" t="n">
        <v>2638.846923828125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647.4622192382812</v>
      </c>
      <c r="C183" t="n">
        <v>778.2943725585938</v>
      </c>
      <c r="D183" t="n">
        <v>1252.180419921875</v>
      </c>
      <c r="F183" t="n">
        <v>1909.251342773438</v>
      </c>
      <c r="G183" t="n">
        <v>2496.40576171875</v>
      </c>
      <c r="H183" t="n">
        <v>1547.2373046875</v>
      </c>
      <c r="I183" t="n">
        <v>2649.775634765625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788.6380004882812</v>
      </c>
      <c r="D184" t="n">
        <v>1264.246459960938</v>
      </c>
      <c r="F184" t="n">
        <v>1918.55078125</v>
      </c>
      <c r="G184" t="n">
        <v>2531.5869140625</v>
      </c>
      <c r="H184" t="n">
        <v>1546.725830078125</v>
      </c>
      <c r="I184" t="n">
        <v>2670.17236328125</v>
      </c>
      <c r="J184" t="n">
        <v>916.3111572265625</v>
      </c>
      <c r="K184" t="n">
        <v>185.8749847412109</v>
      </c>
    </row>
    <row r="185">
      <c r="A185" s="2" t="n">
        <v>44832</v>
      </c>
      <c r="B185" t="n">
        <v>660.117919921875</v>
      </c>
      <c r="C185" t="n">
        <v>790.3975219726562</v>
      </c>
      <c r="D185" t="n">
        <v>1265.289672851562</v>
      </c>
      <c r="F185" t="n">
        <v>1946.35595703125</v>
      </c>
      <c r="G185" t="n">
        <v>2491.7177734375</v>
      </c>
      <c r="H185" t="n">
        <v>1559.584106445312</v>
      </c>
      <c r="I185" t="n">
        <v>2686.27783203125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792.328857421875</v>
      </c>
      <c r="D186" t="n">
        <v>1268.873291015625</v>
      </c>
      <c r="F186" t="n">
        <v>1940.234008789062</v>
      </c>
      <c r="G186" t="n">
        <v>2491.7177734375</v>
      </c>
      <c r="H186" t="n">
        <v>1570.055786132812</v>
      </c>
      <c r="I186" t="n">
        <v>2652.34130859375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800.3119506835938</v>
      </c>
      <c r="D187" t="n">
        <v>1282.2998046875</v>
      </c>
      <c r="F187" t="n">
        <v>1951.169067382812</v>
      </c>
      <c r="G187" t="n">
        <v>2519.254638671875</v>
      </c>
      <c r="H187" t="n">
        <v>1578.627685546875</v>
      </c>
      <c r="I187" t="n">
        <v>2658.757080078125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798.5092163085938</v>
      </c>
      <c r="D188" t="n">
        <v>1264.427978515625</v>
      </c>
      <c r="F188" t="n">
        <v>1875.137573242188</v>
      </c>
      <c r="G188" t="n">
        <v>2467.9404296875</v>
      </c>
      <c r="H188" t="n">
        <v>1558.244750976562</v>
      </c>
      <c r="I188" t="n">
        <v>2641.4130859375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812.0288696289062</v>
      </c>
      <c r="D189" t="n">
        <v>1296.77001953125</v>
      </c>
      <c r="F189" t="n">
        <v>1932.803833007812</v>
      </c>
      <c r="G189" t="n">
        <v>2529.981689453125</v>
      </c>
      <c r="H189" t="n">
        <v>1606.730590820312</v>
      </c>
      <c r="I189" t="n">
        <v>2735.390380859375</v>
      </c>
      <c r="J189" t="n">
        <v>921.5089111328125</v>
      </c>
      <c r="K189" t="n">
        <v>189.1875152587891</v>
      </c>
    </row>
    <row r="190">
      <c r="A190" s="2" t="n">
        <v>44840</v>
      </c>
      <c r="B190" t="n">
        <v>692.9763793945312</v>
      </c>
      <c r="C190" t="n">
        <v>827.9517822265625</v>
      </c>
      <c r="D190" t="n">
        <v>1320.130859375</v>
      </c>
      <c r="F190" t="n">
        <v>1983.3203125</v>
      </c>
      <c r="G190" t="n">
        <v>2566.59912109375</v>
      </c>
      <c r="H190" t="n">
        <v>1730.368286132812</v>
      </c>
      <c r="I190" t="n">
        <v>2744.947021484375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822.0718383789062</v>
      </c>
      <c r="D191" t="n">
        <v>1316.54736328125</v>
      </c>
      <c r="F191" t="n">
        <v>1979.95556640625</v>
      </c>
      <c r="G191" t="n">
        <v>2507.0068359375</v>
      </c>
      <c r="H191" t="n">
        <v>1699.440673828125</v>
      </c>
      <c r="I191" t="n">
        <v>2712.161376953125</v>
      </c>
      <c r="J191" t="n">
        <v>917.52099609375</v>
      </c>
      <c r="K191" t="n">
        <v>190.4005737304688</v>
      </c>
    </row>
    <row r="192">
      <c r="A192" s="2" t="n">
        <v>44844</v>
      </c>
      <c r="B192" t="n">
        <v>696.018310546875</v>
      </c>
      <c r="C192" t="n">
        <v>826.8359985351562</v>
      </c>
      <c r="D192" t="n">
        <v>1326.93505859375</v>
      </c>
      <c r="F192" t="n">
        <v>1987.4794921875</v>
      </c>
      <c r="G192" t="n">
        <v>2504.55712890625</v>
      </c>
      <c r="H192" t="n">
        <v>1735.4580078125</v>
      </c>
      <c r="I192" t="n">
        <v>2759.636962890625</v>
      </c>
      <c r="J192" t="n">
        <v>922.4497680664062</v>
      </c>
      <c r="K192" t="n">
        <v>191.8935546875</v>
      </c>
    </row>
    <row r="193">
      <c r="A193" s="2" t="n">
        <v>44845</v>
      </c>
      <c r="B193" t="n">
        <v>687.3613891601562</v>
      </c>
      <c r="C193" t="n">
        <v>805.6767578125</v>
      </c>
      <c r="D193" t="n">
        <v>1291.689697265625</v>
      </c>
      <c r="F193" t="n">
        <v>1956.917114257812</v>
      </c>
      <c r="G193" t="n">
        <v>2457.29736328125</v>
      </c>
      <c r="H193" t="n">
        <v>1725.083862304688</v>
      </c>
      <c r="I193" t="n">
        <v>2716.276611328125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692.5076293945312</v>
      </c>
      <c r="C194" t="n">
        <v>817.17919921875</v>
      </c>
      <c r="D194" t="n">
        <v>1296.134887695312</v>
      </c>
      <c r="F194" t="n">
        <v>1951.12255859375</v>
      </c>
      <c r="G194" t="n">
        <v>2464.30810546875</v>
      </c>
      <c r="H194" t="n">
        <v>1752.0908203125</v>
      </c>
      <c r="I194" t="n">
        <v>2743.885498046875</v>
      </c>
      <c r="J194" t="n">
        <v>910.3965454101562</v>
      </c>
      <c r="K194" t="n">
        <v>190.3306121826172</v>
      </c>
    </row>
    <row r="195">
      <c r="A195" s="2" t="n">
        <v>44847</v>
      </c>
      <c r="B195" t="n">
        <v>695.224365234375</v>
      </c>
      <c r="C195" t="n">
        <v>843.016357421875</v>
      </c>
      <c r="D195" t="n">
        <v>1288.151489257812</v>
      </c>
      <c r="F195" t="n">
        <v>1950.18798828125</v>
      </c>
      <c r="G195" t="n">
        <v>2474.866455078125</v>
      </c>
      <c r="H195" t="n">
        <v>1712.78564453125</v>
      </c>
      <c r="I195" t="n">
        <v>2746.14208984375</v>
      </c>
      <c r="J195" t="n">
        <v>907.7529296875</v>
      </c>
      <c r="K195" t="n">
        <v>176.8705291748047</v>
      </c>
    </row>
    <row r="196">
      <c r="A196" s="2" t="n">
        <v>44848</v>
      </c>
      <c r="B196" t="n">
        <v>715.90576171875</v>
      </c>
      <c r="C196" t="n">
        <v>860.5701904296875</v>
      </c>
      <c r="D196" t="n">
        <v>1337.45849609375</v>
      </c>
      <c r="F196" t="n">
        <v>1968.038940429688</v>
      </c>
      <c r="G196" t="n">
        <v>2489.521728515625</v>
      </c>
      <c r="H196" t="n">
        <v>1776.467407226562</v>
      </c>
      <c r="I196" t="n">
        <v>2742.469482421875</v>
      </c>
      <c r="J196" t="n">
        <v>913.9364013671875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853.7462158203125</v>
      </c>
      <c r="D197" t="n">
        <v>1351.701782226562</v>
      </c>
      <c r="F197" t="n">
        <v>1963.599609375</v>
      </c>
      <c r="G197" t="n">
        <v>2483.566650390625</v>
      </c>
      <c r="H197" t="n">
        <v>1767.335327148438</v>
      </c>
      <c r="I197" t="n">
        <v>2760.745849609375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866.2785034179688</v>
      </c>
      <c r="D198" t="n">
        <v>1364.175903320312</v>
      </c>
      <c r="F198" t="n">
        <v>1976.731201171875</v>
      </c>
      <c r="G198" t="n">
        <v>2491.12646484375</v>
      </c>
      <c r="H198" t="n">
        <v>1797.167358398438</v>
      </c>
      <c r="I198" t="n">
        <v>2789.9794921875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863.2008056640625</v>
      </c>
      <c r="D199" t="n">
        <v>1347.619384765625</v>
      </c>
      <c r="F199" t="n">
        <v>1971.544067382812</v>
      </c>
      <c r="G199" t="n">
        <v>2496.4482421875</v>
      </c>
      <c r="H199" t="n">
        <v>1783.846435546875</v>
      </c>
      <c r="I199" t="n">
        <v>2769.706787109375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882.057373046875</v>
      </c>
      <c r="D200" t="n">
        <v>1361.635864257812</v>
      </c>
      <c r="F200" t="n">
        <v>2007.012939453125</v>
      </c>
      <c r="G200" t="n">
        <v>2466.50439453125</v>
      </c>
      <c r="H200" t="n">
        <v>1805.301147460938</v>
      </c>
      <c r="I200" t="n">
        <v>2801.157958984375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738.8828735351562</v>
      </c>
      <c r="C201" t="n">
        <v>890.5537109375</v>
      </c>
      <c r="D201" t="n">
        <v>1361.272827148438</v>
      </c>
      <c r="F201" t="n">
        <v>1909.391479492188</v>
      </c>
      <c r="G201" t="n">
        <v>2463.759033203125</v>
      </c>
      <c r="H201" t="n">
        <v>1785.380737304688</v>
      </c>
      <c r="I201" t="n">
        <v>2783.5029296875</v>
      </c>
      <c r="J201" t="n">
        <v>933.0242309570312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894.3683471679688</v>
      </c>
      <c r="D202" t="n">
        <v>1377.013061523438</v>
      </c>
      <c r="F202" t="n">
        <v>1904.76513671875</v>
      </c>
      <c r="G202" t="n">
        <v>2479.63916015625</v>
      </c>
      <c r="H202" t="n">
        <v>1805.982788085938</v>
      </c>
      <c r="I202" t="n">
        <v>2805.06201171875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1384.678833007812</v>
      </c>
      <c r="F203" t="n">
        <v>1901.400390625</v>
      </c>
      <c r="G203" t="n">
        <v>2462.23876953125</v>
      </c>
      <c r="H203" t="n">
        <v>1865.062133789062</v>
      </c>
      <c r="I203" t="n">
        <v>2805.416748046875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894.7586059570312</v>
      </c>
      <c r="D204" t="n">
        <v>1397.656127929688</v>
      </c>
      <c r="F204" t="n">
        <v>1841.163818359375</v>
      </c>
      <c r="G204" t="n">
        <v>2453.665283203125</v>
      </c>
      <c r="H204" t="n">
        <v>1835.668579101562</v>
      </c>
      <c r="I204" t="n">
        <v>2801.24658203125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714.8535766601562</v>
      </c>
      <c r="C205" t="n">
        <v>892.9812622070312</v>
      </c>
      <c r="D205" t="n">
        <v>1387.843139648438</v>
      </c>
      <c r="F205" t="n">
        <v>1820.508666992188</v>
      </c>
      <c r="G205" t="n">
        <v>2443.571044921875</v>
      </c>
      <c r="H205" t="n">
        <v>1763.85302734375</v>
      </c>
      <c r="I205" t="n">
        <v>2806.436767578125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902.6480102539062</v>
      </c>
      <c r="D206" t="n">
        <v>1410.220947265625</v>
      </c>
      <c r="F206" t="n">
        <v>1849.15478515625</v>
      </c>
      <c r="G206" t="n">
        <v>2460.422607421875</v>
      </c>
      <c r="H206" t="n">
        <v>1798.701416015625</v>
      </c>
      <c r="I206" t="n">
        <v>2832.9638671875</v>
      </c>
      <c r="J206" t="n">
        <v>952.9636840820312</v>
      </c>
      <c r="K206" t="n">
        <v>180.3463134765625</v>
      </c>
    </row>
    <row r="207">
      <c r="A207" s="2" t="n">
        <v>44866</v>
      </c>
      <c r="B207" t="n">
        <v>735.5634155273438</v>
      </c>
      <c r="C207" t="n">
        <v>919.0338745117188</v>
      </c>
      <c r="D207" t="n">
        <v>1442.641357421875</v>
      </c>
      <c r="F207" t="n">
        <v>1879.810668945312</v>
      </c>
      <c r="G207" t="n">
        <v>2467.6025390625</v>
      </c>
      <c r="H207" t="n">
        <v>1833.525634765625</v>
      </c>
      <c r="I207" t="n">
        <v>2892.00732421875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906.1593017578125</v>
      </c>
      <c r="D208" t="n">
        <v>1424.574096679688</v>
      </c>
      <c r="F208" t="n">
        <v>1903.036010742188</v>
      </c>
      <c r="G208" t="n">
        <v>2517.3115234375</v>
      </c>
      <c r="H208" t="n">
        <v>1827.29150390625</v>
      </c>
      <c r="I208" t="n">
        <v>2876.037841796875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728.398193359375</v>
      </c>
      <c r="C209" t="n">
        <v>906.1158447265625</v>
      </c>
      <c r="D209" t="n">
        <v>1403.892822265625</v>
      </c>
      <c r="F209" t="n">
        <v>1859.622680664062</v>
      </c>
      <c r="G209" t="n">
        <v>2513.215087890625</v>
      </c>
      <c r="H209" t="n">
        <v>1829.044799804688</v>
      </c>
      <c r="I209" t="n">
        <v>2845.0302734375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906.2891235351562</v>
      </c>
      <c r="D210" t="n">
        <v>1388.530883789062</v>
      </c>
      <c r="F210" t="n">
        <v>1841.023803710938</v>
      </c>
      <c r="G210" t="n">
        <v>2540.03369140625</v>
      </c>
      <c r="H210" t="n">
        <v>1801.088012695312</v>
      </c>
      <c r="I210" t="n">
        <v>2854.47900390625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712.896728515625</v>
      </c>
      <c r="C211" t="n">
        <v>907.8497924804688</v>
      </c>
      <c r="D211" t="n">
        <v>1382.523681640625</v>
      </c>
      <c r="F211" t="n">
        <v>1851.538208007812</v>
      </c>
      <c r="G211" t="n">
        <v>2553.084228515625</v>
      </c>
      <c r="H211" t="n">
        <v>1818.134643554688</v>
      </c>
      <c r="I211" t="n">
        <v>2868.940185546875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913.3115844726562</v>
      </c>
      <c r="D212" t="n">
        <v>1385.962768554688</v>
      </c>
      <c r="F212" t="n">
        <v>1822.191040039062</v>
      </c>
      <c r="G212" t="n">
        <v>2557.3916015625</v>
      </c>
      <c r="H212" t="n">
        <v>1807.443969726562</v>
      </c>
      <c r="I212" t="n">
        <v>2853.28125</v>
      </c>
      <c r="J212" t="n">
        <v>937.8919067382812</v>
      </c>
      <c r="K212" t="n">
        <v>182.399169921875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1377.4794921875</v>
      </c>
      <c r="F213" t="n">
        <v>1802.096557617188</v>
      </c>
      <c r="G213" t="n">
        <v>2564.8671875</v>
      </c>
      <c r="H213" t="n">
        <v>1784.8203125</v>
      </c>
      <c r="I213" t="n">
        <v>2844.054443359375</v>
      </c>
      <c r="J213" t="n">
        <v>930.9627685546875</v>
      </c>
      <c r="K213" t="n">
        <v>181.4427490234375</v>
      </c>
    </row>
    <row r="214">
      <c r="A214" s="2" t="n">
        <v>44876</v>
      </c>
      <c r="B214" t="n">
        <v>748.2188110351562</v>
      </c>
      <c r="C214" t="n">
        <v>945.5631103515625</v>
      </c>
      <c r="D214" t="n">
        <v>1439.981689453125</v>
      </c>
      <c r="F214" t="n">
        <v>1894.157104492188</v>
      </c>
      <c r="G214" t="n">
        <v>2601.315185546875</v>
      </c>
      <c r="H214" t="n">
        <v>1825.416137695312</v>
      </c>
      <c r="I214" t="n">
        <v>2941.912353515625</v>
      </c>
      <c r="J214" t="n">
        <v>965.2437744140625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952.8023071289062</v>
      </c>
      <c r="D215" t="n">
        <v>1453.922119140625</v>
      </c>
      <c r="F215" t="n">
        <v>1902.335083007812</v>
      </c>
      <c r="G215" t="n">
        <v>2620.193603515625</v>
      </c>
      <c r="H215" t="n">
        <v>1867.740966796875</v>
      </c>
      <c r="I215" t="n">
        <v>2959.257080078125</v>
      </c>
      <c r="J215" t="n">
        <v>971.3067626953125</v>
      </c>
      <c r="K215" t="n">
        <v>185.0118560791016</v>
      </c>
    </row>
    <row r="216">
      <c r="A216" s="2" t="n">
        <v>44880</v>
      </c>
      <c r="B216" t="n">
        <v>762.5489501953125</v>
      </c>
      <c r="C216" t="n">
        <v>957.050537109375</v>
      </c>
      <c r="D216" t="n">
        <v>1461.901000976562</v>
      </c>
      <c r="F216" t="n">
        <v>1882.0068359375</v>
      </c>
      <c r="G216" t="n">
        <v>2619.010986328125</v>
      </c>
      <c r="H216" t="n">
        <v>1859.972534179688</v>
      </c>
      <c r="I216" t="n">
        <v>2956.684326171875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958.177490234375</v>
      </c>
      <c r="D217" t="n">
        <v>1469.971923828125</v>
      </c>
      <c r="F217" t="n">
        <v>1903.31640625</v>
      </c>
      <c r="G217" t="n">
        <v>2603.215576171875</v>
      </c>
      <c r="H217" t="n">
        <v>1856.855224609375</v>
      </c>
      <c r="I217" t="n">
        <v>2976.868896484375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947.21044921875</v>
      </c>
      <c r="D218" t="n">
        <v>1455.848022460938</v>
      </c>
      <c r="F218" t="n">
        <v>1843.593872070312</v>
      </c>
      <c r="G218" t="n">
        <v>2607.396484375</v>
      </c>
      <c r="H218" t="n">
        <v>1839.151123046875</v>
      </c>
      <c r="I218" t="n">
        <v>2971.234375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956.400390625</v>
      </c>
      <c r="D219" t="n">
        <v>1461.350830078125</v>
      </c>
      <c r="F219" t="n">
        <v>1821.209594726562</v>
      </c>
      <c r="G219" t="n">
        <v>2597.471923828125</v>
      </c>
      <c r="H219" t="n">
        <v>1818.9140625</v>
      </c>
      <c r="I219" t="n">
        <v>2966.31005859375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949.7677001953125</v>
      </c>
      <c r="D220" t="n">
        <v>1438.239135742188</v>
      </c>
      <c r="F220" t="n">
        <v>1799.5263671875</v>
      </c>
      <c r="G220" t="n">
        <v>2588.391357421875</v>
      </c>
      <c r="H220" t="n">
        <v>1782.31201171875</v>
      </c>
      <c r="I220" t="n">
        <v>2913.122802734375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956.6170043945312</v>
      </c>
      <c r="D221" t="n">
        <v>1453.69287109375</v>
      </c>
      <c r="F221" t="n">
        <v>1798.171020507812</v>
      </c>
      <c r="G221" t="n">
        <v>2605.74951171875</v>
      </c>
      <c r="H221" t="n">
        <v>1807.979858398438</v>
      </c>
      <c r="I221" t="n">
        <v>2941.02490234375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743.7459716796875</v>
      </c>
      <c r="C222" t="n">
        <v>956.6170043945312</v>
      </c>
      <c r="D222" t="n">
        <v>1451.9501953125</v>
      </c>
      <c r="F222" t="n">
        <v>1775.459838867188</v>
      </c>
      <c r="G222" t="n">
        <v>2581.085205078125</v>
      </c>
      <c r="H222" t="n">
        <v>1818.962768554688</v>
      </c>
      <c r="I222" t="n">
        <v>2935.12548828125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979.3317260742188</v>
      </c>
      <c r="D223" t="n">
        <v>1494.734252929688</v>
      </c>
      <c r="F223" t="n">
        <v>1814.340087890625</v>
      </c>
      <c r="G223" t="n">
        <v>2572.68017578125</v>
      </c>
      <c r="H223" t="n">
        <v>1893.798217773438</v>
      </c>
      <c r="I223" t="n">
        <v>2998.87060546875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978.1179809570312</v>
      </c>
      <c r="D224" t="n">
        <v>1500.099609375</v>
      </c>
      <c r="F224" t="n">
        <v>1859.482543945312</v>
      </c>
      <c r="G224" t="n">
        <v>2575.721435546875</v>
      </c>
      <c r="H224" t="n">
        <v>1933.979736328125</v>
      </c>
      <c r="I224" t="n">
        <v>3007.298828125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969.96826171875</v>
      </c>
      <c r="D225" t="n">
        <v>1488.86474609375</v>
      </c>
      <c r="F225" t="n">
        <v>1880.137817382812</v>
      </c>
      <c r="G225" t="n">
        <v>2612.676025390625</v>
      </c>
      <c r="H225" t="n">
        <v>1961.814697265625</v>
      </c>
      <c r="I225" t="n">
        <v>3012.267333984375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978.7681884765625</v>
      </c>
      <c r="D226" t="n">
        <v>1494.04638671875</v>
      </c>
      <c r="F226" t="n">
        <v>1872.66064453125</v>
      </c>
      <c r="G226" t="n">
        <v>2614.02734375</v>
      </c>
      <c r="H226" t="n">
        <v>1965.126708984375</v>
      </c>
      <c r="I226" t="n">
        <v>3014.131103515625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971.7024536132812</v>
      </c>
      <c r="D227" t="n">
        <v>1499.457397460938</v>
      </c>
      <c r="F227" t="n">
        <v>1885.371704101562</v>
      </c>
      <c r="G227" t="n">
        <v>2625.13525390625</v>
      </c>
      <c r="H227" t="n">
        <v>2023.548461914062</v>
      </c>
      <c r="I227" t="n">
        <v>3008.31982421875</v>
      </c>
      <c r="J227" t="n">
        <v>981.9282836914062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985.2269897460938</v>
      </c>
      <c r="D228" t="n">
        <v>1519.771728515625</v>
      </c>
      <c r="F228" t="n">
        <v>1995.610595703125</v>
      </c>
      <c r="G228" t="n">
        <v>2637.0869140625</v>
      </c>
      <c r="H228" t="n">
        <v>2105.956787109375</v>
      </c>
      <c r="I228" t="n">
        <v>3083.59814453125</v>
      </c>
      <c r="J228" t="n">
        <v>1004.265502929688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984.490234375</v>
      </c>
      <c r="D229" t="n">
        <v>1502.162841796875</v>
      </c>
      <c r="F229" t="n">
        <v>2016.3125</v>
      </c>
      <c r="G229" t="n">
        <v>2718.85205078125</v>
      </c>
      <c r="H229" t="n">
        <v>2116.355712890625</v>
      </c>
      <c r="I229" t="n">
        <v>3051.21484375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980.4154052734375</v>
      </c>
      <c r="D230" t="n">
        <v>1503.859497070312</v>
      </c>
      <c r="F230" t="n">
        <v>1996.3115234375</v>
      </c>
      <c r="G230" t="n">
        <v>2682.699951171875</v>
      </c>
      <c r="H230" t="n">
        <v>2076.636962890625</v>
      </c>
      <c r="I230" t="n">
        <v>3039.460205078125</v>
      </c>
      <c r="J230" t="n">
        <v>1002.669982910156</v>
      </c>
      <c r="K230" t="n">
        <v>192.3834075927734</v>
      </c>
    </row>
    <row r="231">
      <c r="A231" s="2" t="n">
        <v>44901</v>
      </c>
      <c r="B231" t="n">
        <v>783.2045288085938</v>
      </c>
      <c r="C231" t="n">
        <v>971.8324584960938</v>
      </c>
      <c r="D231" t="n">
        <v>1479.23486328125</v>
      </c>
      <c r="F231" t="n">
        <v>1958.599487304688</v>
      </c>
      <c r="G231" t="n">
        <v>2646.251953125</v>
      </c>
      <c r="H231" t="n">
        <v>2014.0263671875</v>
      </c>
      <c r="I231" t="n">
        <v>3003.484130859375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772.464111328125</v>
      </c>
      <c r="C232" t="n">
        <v>958.7844848632812</v>
      </c>
      <c r="D232" t="n">
        <v>1472.448120117188</v>
      </c>
      <c r="F232" t="n">
        <v>1934.90673828125</v>
      </c>
      <c r="G232" t="n">
        <v>2625.97998046875</v>
      </c>
      <c r="H232" t="n">
        <v>1976.718383789062</v>
      </c>
      <c r="I232" t="n">
        <v>2999.270263671875</v>
      </c>
      <c r="J232" t="n">
        <v>982.8858032226562</v>
      </c>
      <c r="K232" t="n">
        <v>189.5607452392578</v>
      </c>
    </row>
    <row r="233">
      <c r="A233" s="2" t="n">
        <v>44903</v>
      </c>
      <c r="B233" t="n">
        <v>765.140625</v>
      </c>
      <c r="C233" t="n">
        <v>954.8397827148438</v>
      </c>
      <c r="D233" t="n">
        <v>1485.883911132812</v>
      </c>
      <c r="F233" t="n">
        <v>1944.43994140625</v>
      </c>
      <c r="G233" t="n">
        <v>2616.81494140625</v>
      </c>
      <c r="H233" t="n">
        <v>1997.953735351562</v>
      </c>
      <c r="I233" t="n">
        <v>2972.60986328125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890.8139038085938</v>
      </c>
      <c r="D234" t="n">
        <v>1439.248046875</v>
      </c>
      <c r="F234" t="n">
        <v>1866.725830078125</v>
      </c>
      <c r="G234" t="n">
        <v>2573.694091796875</v>
      </c>
      <c r="H234" t="n">
        <v>1926.576416015625</v>
      </c>
      <c r="I234" t="n">
        <v>2921.32958984375</v>
      </c>
      <c r="J234" t="n">
        <v>943.9094848632812</v>
      </c>
      <c r="K234" t="n">
        <v>183.8454742431641</v>
      </c>
    </row>
    <row r="235">
      <c r="A235" s="2" t="n">
        <v>44907</v>
      </c>
      <c r="B235" t="n">
        <v>749.8696899414062</v>
      </c>
      <c r="C235" t="n">
        <v>891.5941772460938</v>
      </c>
      <c r="D235" t="n">
        <v>1418.979370117188</v>
      </c>
      <c r="F235" t="n">
        <v>1868.22119140625</v>
      </c>
      <c r="G235" t="n">
        <v>2565.416015625</v>
      </c>
      <c r="H235" t="n">
        <v>1973.869018554688</v>
      </c>
      <c r="I235" t="n">
        <v>2915.739501953125</v>
      </c>
      <c r="J235" t="n">
        <v>940.9918212890625</v>
      </c>
      <c r="K235" t="n">
        <v>184.9185485839844</v>
      </c>
    </row>
    <row r="236">
      <c r="A236" s="2" t="n">
        <v>44908</v>
      </c>
      <c r="B236" t="n">
        <v>752.2402954101562</v>
      </c>
      <c r="C236" t="n">
        <v>905.7257690429688</v>
      </c>
      <c r="D236" t="n">
        <v>1441.861938476562</v>
      </c>
      <c r="F236" t="n">
        <v>1858.828125</v>
      </c>
      <c r="G236" t="n">
        <v>2613.8583984375</v>
      </c>
      <c r="H236" t="n">
        <v>1986.970947265625</v>
      </c>
      <c r="I236" t="n">
        <v>2956.24072265625</v>
      </c>
      <c r="J236" t="n">
        <v>953.4369506835938</v>
      </c>
      <c r="K236" t="n">
        <v>185.5717163085938</v>
      </c>
    </row>
    <row r="237">
      <c r="A237" s="2" t="n">
        <v>44909</v>
      </c>
      <c r="B237" t="n">
        <v>765.0444946289062</v>
      </c>
      <c r="C237" t="n">
        <v>915.6958618164062</v>
      </c>
      <c r="D237" t="n">
        <v>1448.510986328125</v>
      </c>
      <c r="F237" t="n">
        <v>1870.043701171875</v>
      </c>
      <c r="G237" t="n">
        <v>2613.6474609375</v>
      </c>
      <c r="H237" t="n">
        <v>2044.247924804688</v>
      </c>
      <c r="I237" t="n">
        <v>2985.73974609375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903.6882934570312</v>
      </c>
      <c r="D238" t="n">
        <v>1412.834716796875</v>
      </c>
      <c r="F238" t="n">
        <v>1834.060668945312</v>
      </c>
      <c r="G238" t="n">
        <v>2569.766357421875</v>
      </c>
      <c r="H238" t="n">
        <v>1998.611450195312</v>
      </c>
      <c r="I238" t="n">
        <v>2932.286376953125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892.6778564453125</v>
      </c>
      <c r="D239" t="n">
        <v>1396.05126953125</v>
      </c>
      <c r="F239" t="n">
        <v>1788.077270507812</v>
      </c>
      <c r="G239" t="n">
        <v>2549.958740234375</v>
      </c>
      <c r="H239" t="n">
        <v>1932.786499023438</v>
      </c>
      <c r="I239" t="n">
        <v>2874.7509765625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895.799072265625</v>
      </c>
      <c r="D240" t="n">
        <v>1382.431884765625</v>
      </c>
      <c r="F240" t="n">
        <v>1797.330078125</v>
      </c>
      <c r="G240" t="n">
        <v>2533.782958984375</v>
      </c>
      <c r="H240" t="n">
        <v>1929.377197265625</v>
      </c>
      <c r="I240" t="n">
        <v>2840.8603515625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747.8922729492188</v>
      </c>
      <c r="C241" t="n">
        <v>892.7212524414062</v>
      </c>
      <c r="D241" t="n">
        <v>1382.38623046875</v>
      </c>
      <c r="F241" t="n">
        <v>1823.172241210938</v>
      </c>
      <c r="G241" t="n">
        <v>2551.732421875</v>
      </c>
      <c r="H241" t="n">
        <v>1905.4384765625</v>
      </c>
      <c r="I241" t="n">
        <v>2878.033935546875</v>
      </c>
      <c r="J241" t="n">
        <v>928.091064453125</v>
      </c>
      <c r="K241" t="n">
        <v>181.4660797119141</v>
      </c>
    </row>
    <row r="242">
      <c r="A242" s="2" t="n">
        <v>44916</v>
      </c>
      <c r="B242" t="n">
        <v>752.5858764648438</v>
      </c>
      <c r="C242" t="n">
        <v>901.95458984375</v>
      </c>
      <c r="D242" t="n">
        <v>1384.449584960938</v>
      </c>
      <c r="F242" t="n">
        <v>1831.256713867188</v>
      </c>
      <c r="G242" t="n">
        <v>2554.646240234375</v>
      </c>
      <c r="H242" t="n">
        <v>1903.831298828125</v>
      </c>
      <c r="I242" t="n">
        <v>2899.859375</v>
      </c>
      <c r="J242" t="n">
        <v>935.4759521484375</v>
      </c>
      <c r="K242" t="n">
        <v>181.72265625</v>
      </c>
    </row>
    <row r="243">
      <c r="A243" s="2" t="n">
        <v>44917</v>
      </c>
      <c r="B243" t="n">
        <v>745.905517578125</v>
      </c>
      <c r="C243" t="n">
        <v>900.87060546875</v>
      </c>
      <c r="D243" t="n">
        <v>1395.913818359375</v>
      </c>
      <c r="F243" t="n">
        <v>1859.108642578125</v>
      </c>
      <c r="G243" t="n">
        <v>2540.455810546875</v>
      </c>
      <c r="H243" t="n">
        <v>1898.230102539062</v>
      </c>
      <c r="I243" t="n">
        <v>2892.00732421875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893.5013427734375</v>
      </c>
      <c r="D244" t="n">
        <v>1373.031372070312</v>
      </c>
      <c r="F244" t="n">
        <v>1793.965209960938</v>
      </c>
      <c r="G244" t="n">
        <v>2522.9287109375</v>
      </c>
      <c r="H244" t="n">
        <v>1867.521606445312</v>
      </c>
      <c r="I244" t="n">
        <v>2864.193603515625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894.4551391601562</v>
      </c>
      <c r="D245" t="n">
        <v>1377.89208984375</v>
      </c>
      <c r="F245" t="n">
        <v>1791.441772460938</v>
      </c>
      <c r="G245" t="n">
        <v>2537.16162109375</v>
      </c>
      <c r="H245" t="n">
        <v>1856.002807617188</v>
      </c>
      <c r="I245" t="n">
        <v>2885.974365234375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743.7459716796875</v>
      </c>
      <c r="C246" t="n">
        <v>898.486572265625</v>
      </c>
      <c r="D246" t="n">
        <v>1389.310302734375</v>
      </c>
      <c r="F246" t="n">
        <v>1815.041015625</v>
      </c>
      <c r="G246" t="n">
        <v>2547.930908203125</v>
      </c>
      <c r="H246" t="n">
        <v>1907.265014648438</v>
      </c>
      <c r="I246" t="n">
        <v>2891.829833984375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897.7062377929688</v>
      </c>
      <c r="D247" t="n">
        <v>1384.999755859375</v>
      </c>
      <c r="F247" t="n">
        <v>1813.545776367188</v>
      </c>
      <c r="G247" t="n">
        <v>2536.528076171875</v>
      </c>
      <c r="H247" t="n">
        <v>1880.063354492188</v>
      </c>
      <c r="I247" t="n">
        <v>2889.700439453125</v>
      </c>
      <c r="J247" t="n">
        <v>926.5410766601562</v>
      </c>
      <c r="K247" t="n">
        <v>180.9295043945312</v>
      </c>
    </row>
    <row r="248">
      <c r="A248" s="2" t="n">
        <v>44924</v>
      </c>
      <c r="B248" t="n">
        <v>751.616455078125</v>
      </c>
      <c r="C248" t="n">
        <v>905.5089721679688</v>
      </c>
      <c r="D248" t="n">
        <v>1391.78662109375</v>
      </c>
      <c r="F248" t="n">
        <v>1805.321044921875</v>
      </c>
      <c r="G248" t="n">
        <v>2529.64404296875</v>
      </c>
      <c r="H248" t="n">
        <v>1864.234130859375</v>
      </c>
      <c r="I248" t="n">
        <v>2900.036376953125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901.044189453125</v>
      </c>
      <c r="D249" t="n">
        <v>1383.21142578125</v>
      </c>
      <c r="F249" t="n">
        <v>1843.827514648438</v>
      </c>
      <c r="G249" t="n">
        <v>2553.759521484375</v>
      </c>
      <c r="H249" t="n">
        <v>1885.323364257812</v>
      </c>
      <c r="I249" t="n">
        <v>2889.345703125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901.1741943359375</v>
      </c>
      <c r="D250" t="n">
        <v>1397.7021484375</v>
      </c>
      <c r="F250" t="n">
        <v>1840.64990234375</v>
      </c>
      <c r="G250" t="n">
        <v>2554.30859375</v>
      </c>
      <c r="H250" t="n">
        <v>1961.814697265625</v>
      </c>
      <c r="I250" t="n">
        <v>2893.56005859375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902.8213500976562</v>
      </c>
      <c r="D251" t="n">
        <v>1396.372436523438</v>
      </c>
      <c r="F251" t="n">
        <v>1873.268188476562</v>
      </c>
      <c r="G251" t="n">
        <v>2533.65625</v>
      </c>
      <c r="H251" t="n">
        <v>1972.018310546875</v>
      </c>
      <c r="I251" t="n">
        <v>2937.83203125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758.1242065429688</v>
      </c>
      <c r="C252" t="n">
        <v>898.7032470703125</v>
      </c>
      <c r="D252" t="n">
        <v>1370.922119140625</v>
      </c>
      <c r="F252" t="n">
        <v>1875.18408203125</v>
      </c>
      <c r="G252" t="n">
        <v>2546.19970703125</v>
      </c>
      <c r="H252" t="n">
        <v>1913.596801757812</v>
      </c>
      <c r="I252" t="n">
        <v>2940.759033203125</v>
      </c>
      <c r="J252" t="n">
        <v>930.2335815429688</v>
      </c>
      <c r="K252" t="n">
        <v>181.8159942626953</v>
      </c>
    </row>
    <row r="253">
      <c r="A253" s="2" t="n">
        <v>44931</v>
      </c>
      <c r="B253" t="n">
        <v>754.3232421875</v>
      </c>
      <c r="C253" t="n">
        <v>905.20556640625</v>
      </c>
      <c r="D253" t="n">
        <v>1352.946166992188</v>
      </c>
      <c r="F253" t="n">
        <v>1881.7734375</v>
      </c>
      <c r="G253" t="n">
        <v>2539.822509765625</v>
      </c>
      <c r="H253" t="n">
        <v>1913.840087890625</v>
      </c>
      <c r="I253" t="n">
        <v>2937.60986328125</v>
      </c>
      <c r="J253" t="n">
        <v>922.34716796875</v>
      </c>
      <c r="K253" t="n">
        <v>180.5096130371094</v>
      </c>
    </row>
    <row r="254">
      <c r="A254" s="2" t="n">
        <v>44932</v>
      </c>
      <c r="B254" t="n">
        <v>748.86181640625</v>
      </c>
      <c r="C254" t="n">
        <v>895.4088745117188</v>
      </c>
      <c r="D254" t="n">
        <v>1328.459106445312</v>
      </c>
      <c r="F254" t="n">
        <v>1848.4072265625</v>
      </c>
      <c r="G254" t="n">
        <v>2530.910888671875</v>
      </c>
      <c r="H254" t="n">
        <v>1876.0693359375</v>
      </c>
      <c r="I254" t="n">
        <v>2849.288818359375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925.4494018554688</v>
      </c>
      <c r="D255" t="n">
        <v>1361.429809570312</v>
      </c>
      <c r="F255" t="n">
        <v>1868.781982421875</v>
      </c>
      <c r="G255" t="n">
        <v>2539.780029296875</v>
      </c>
      <c r="H255" t="n">
        <v>1945.693359375</v>
      </c>
      <c r="I255" t="n">
        <v>2945.461669921875</v>
      </c>
      <c r="J255" t="n">
        <v>925.6292114257812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922.3282470703125</v>
      </c>
      <c r="D256" t="n">
        <v>1347.947875976562</v>
      </c>
      <c r="F256" t="n">
        <v>1858.73486328125</v>
      </c>
      <c r="G256" t="n">
        <v>2550.84521484375</v>
      </c>
      <c r="H256" t="n">
        <v>1930.2294921875</v>
      </c>
      <c r="I256" t="n">
        <v>2915.695556640625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914.4820556640625</v>
      </c>
      <c r="D257" t="n">
        <v>1349.323608398438</v>
      </c>
      <c r="F257" t="n">
        <v>1896.353393554688</v>
      </c>
      <c r="G257" t="n">
        <v>2575.087890625</v>
      </c>
      <c r="H257" t="n">
        <v>1912.37890625</v>
      </c>
      <c r="I257" t="n">
        <v>2953.224609375</v>
      </c>
      <c r="J257" t="n">
        <v>917.5150146484375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929.0905151367188</v>
      </c>
      <c r="D258" t="n">
        <v>1357.898803710938</v>
      </c>
      <c r="F258" t="n">
        <v>1882.707885742188</v>
      </c>
      <c r="G258" t="n">
        <v>2580.029296875</v>
      </c>
      <c r="H258" t="n">
        <v>1937.583984375</v>
      </c>
      <c r="I258" t="n">
        <v>2958.23681640625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934.4226684570312</v>
      </c>
      <c r="D259" t="n">
        <v>1379.03857421875</v>
      </c>
      <c r="F259" t="n">
        <v>1902.19482421875</v>
      </c>
      <c r="G259" t="n">
        <v>2604.651611328125</v>
      </c>
      <c r="H259" t="n">
        <v>1951.0751953125</v>
      </c>
      <c r="I259" t="n">
        <v>2993.902099609375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748.3818359375</v>
      </c>
      <c r="C260" t="n">
        <v>948.207275390625</v>
      </c>
      <c r="D260" t="n">
        <v>1399.077880859375</v>
      </c>
      <c r="F260" t="n">
        <v>1906.540893554688</v>
      </c>
      <c r="G260" t="n">
        <v>2613.689453125</v>
      </c>
      <c r="H260" t="n">
        <v>1935.611206054688</v>
      </c>
      <c r="I260" t="n">
        <v>3025.206787109375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963.24951171875</v>
      </c>
      <c r="D261" t="n">
        <v>1411.91748046875</v>
      </c>
      <c r="F261" t="n">
        <v>1908.0361328125</v>
      </c>
      <c r="G261" t="n">
        <v>2644.26708984375</v>
      </c>
      <c r="H261" t="n">
        <v>1936.853271484375</v>
      </c>
      <c r="I261" t="n">
        <v>3065.44775390625</v>
      </c>
      <c r="J261" t="n">
        <v>953.71044921875</v>
      </c>
      <c r="K261" t="n">
        <v>184.9185485839844</v>
      </c>
    </row>
    <row r="262">
      <c r="A262" s="2" t="n">
        <v>44944</v>
      </c>
      <c r="B262" t="n">
        <v>753.62255859375</v>
      </c>
      <c r="C262" t="n">
        <v>966.8040161132812</v>
      </c>
      <c r="D262" t="n">
        <v>1417.328735351562</v>
      </c>
      <c r="F262" t="n">
        <v>1913.223510742188</v>
      </c>
      <c r="G262" t="n">
        <v>2630.878662109375</v>
      </c>
      <c r="H262" t="n">
        <v>1928.524658203125</v>
      </c>
      <c r="I262" t="n">
        <v>3075.973876953125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761.4451293945312</v>
      </c>
      <c r="C263" t="n">
        <v>972.2716064453125</v>
      </c>
      <c r="D263" t="n">
        <v>1411.367309570312</v>
      </c>
      <c r="F263" t="n">
        <v>1932.196411132812</v>
      </c>
      <c r="G263" t="n">
        <v>2614.6611328125</v>
      </c>
      <c r="H263" t="n">
        <v>2073.933837890625</v>
      </c>
      <c r="I263" t="n">
        <v>3060.639404296875</v>
      </c>
      <c r="J263" t="n">
        <v>960.320556640625</v>
      </c>
      <c r="K263" t="n">
        <v>188.2077484130859</v>
      </c>
    </row>
    <row r="264">
      <c r="A264" s="2" t="n">
        <v>44946</v>
      </c>
      <c r="B264" t="n">
        <v>787.4472045898438</v>
      </c>
      <c r="C264" t="n">
        <v>969.1221923828125</v>
      </c>
      <c r="D264" t="n">
        <v>1399.123901367188</v>
      </c>
      <c r="F264" t="n">
        <v>1892.287841796875</v>
      </c>
      <c r="G264" t="n">
        <v>2570.061767578125</v>
      </c>
      <c r="H264" t="n">
        <v>2105.76220703125</v>
      </c>
      <c r="I264" t="n">
        <v>3051.5654296875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980.8447875976562</v>
      </c>
      <c r="D265" t="n">
        <v>1419.713134765625</v>
      </c>
      <c r="F265" t="n">
        <v>1924.205322265625</v>
      </c>
      <c r="G265" t="n">
        <v>2613.6474609375</v>
      </c>
      <c r="H265" t="n">
        <v>2237.095703125</v>
      </c>
      <c r="I265" t="n">
        <v>3098.566650390625</v>
      </c>
      <c r="J265" t="n">
        <v>971.2611694335938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995.4103393554688</v>
      </c>
      <c r="D266" t="n">
        <v>1423.2900390625</v>
      </c>
      <c r="F266" t="n">
        <v>1978.787231445312</v>
      </c>
      <c r="G266" t="n">
        <v>2635.271240234375</v>
      </c>
      <c r="H266" t="n">
        <v>2234.7333984375</v>
      </c>
      <c r="I266" t="n">
        <v>3117.98486328125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982.200927734375</v>
      </c>
      <c r="D267" t="n">
        <v>1415.127563476562</v>
      </c>
      <c r="F267" t="n">
        <v>1934.672973632812</v>
      </c>
      <c r="G267" t="n">
        <v>2604.567138671875</v>
      </c>
      <c r="H267" t="n">
        <v>2251.248291015625</v>
      </c>
      <c r="I267" t="n">
        <v>3112.041748046875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975.945556640625</v>
      </c>
      <c r="D268" t="n">
        <v>1393.254028320312</v>
      </c>
      <c r="F268" t="n">
        <v>1936.916137695312</v>
      </c>
      <c r="G268" t="n">
        <v>2577.57958984375</v>
      </c>
      <c r="H268" t="n">
        <v>2242.892822265625</v>
      </c>
      <c r="I268" t="n">
        <v>3095.073974609375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848.233154296875</v>
      </c>
      <c r="C269" t="n">
        <v>992.6983642578125</v>
      </c>
      <c r="D269" t="n">
        <v>1411.275634765625</v>
      </c>
      <c r="F269" t="n">
        <v>1978.46044921875</v>
      </c>
      <c r="G269" t="n">
        <v>2580.197998046875</v>
      </c>
      <c r="H269" t="n">
        <v>2261.489990234375</v>
      </c>
      <c r="I269" t="n">
        <v>3115.58056640625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981.7193603515625</v>
      </c>
      <c r="D270" t="n">
        <v>1406.643920898438</v>
      </c>
      <c r="F270" t="n">
        <v>1937.289916992188</v>
      </c>
      <c r="G270" t="n">
        <v>2573.651611328125</v>
      </c>
      <c r="H270" t="n">
        <v>2297.0908203125</v>
      </c>
      <c r="I270" t="n">
        <v>3047.572998046875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990.3803100585938</v>
      </c>
      <c r="D271" t="n">
        <v>1422.556274414062</v>
      </c>
      <c r="F271" t="n">
        <v>1936.682495117188</v>
      </c>
      <c r="G271" t="n">
        <v>2555.74462890625</v>
      </c>
      <c r="H271" t="n">
        <v>2295.523193359375</v>
      </c>
      <c r="I271" t="n">
        <v>3092.6240234375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1005.689392089844</v>
      </c>
      <c r="D272" t="n">
        <v>1452.500610351562</v>
      </c>
      <c r="F272" t="n">
        <v>1958.786376953125</v>
      </c>
      <c r="G272" t="n">
        <v>2628.6826171875</v>
      </c>
      <c r="H272" t="n">
        <v>2364.153076171875</v>
      </c>
      <c r="I272" t="n">
        <v>3139.8525390625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1002.67138671875</v>
      </c>
      <c r="D273" t="n">
        <v>1466.853515625</v>
      </c>
      <c r="F273" t="n">
        <v>1950.842163085938</v>
      </c>
      <c r="G273" t="n">
        <v>2638.523193359375</v>
      </c>
      <c r="H273" t="n">
        <v>2377.18798828125</v>
      </c>
      <c r="I273" t="n">
        <v>3159.7236328125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832.4406127929688</v>
      </c>
      <c r="C274" t="n">
        <v>1002.278015136719</v>
      </c>
      <c r="D274" t="n">
        <v>1439.752563476562</v>
      </c>
      <c r="F274" t="n">
        <v>1957.664916992188</v>
      </c>
      <c r="G274" t="n">
        <v>2639.030029296875</v>
      </c>
      <c r="H274" t="n">
        <v>2371.3076171875</v>
      </c>
      <c r="I274" t="n">
        <v>3139.443603515625</v>
      </c>
      <c r="J274" t="n">
        <v>916.6030883789062</v>
      </c>
      <c r="K274" t="n">
        <v>189.2559509277344</v>
      </c>
    </row>
    <row r="275">
      <c r="A275" s="2" t="n">
        <v>44964</v>
      </c>
      <c r="B275" t="n">
        <v>829.510009765625</v>
      </c>
      <c r="C275" t="n">
        <v>987.0120239257812</v>
      </c>
      <c r="D275" t="n">
        <v>1432.919921875</v>
      </c>
      <c r="F275" t="n">
        <v>1954.440307617188</v>
      </c>
      <c r="G275" t="n">
        <v>2678.814453125</v>
      </c>
      <c r="H275" t="n">
        <v>2362.291259765625</v>
      </c>
      <c r="I275" t="n">
        <v>3150.877197265625</v>
      </c>
      <c r="J275" t="n">
        <v>913.9591674804688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1001.665344238281</v>
      </c>
      <c r="D276" t="n">
        <v>1458.691040039062</v>
      </c>
      <c r="F276" t="n">
        <v>1987.759887695312</v>
      </c>
      <c r="G276" t="n">
        <v>2677.2939453125</v>
      </c>
      <c r="H276" t="n">
        <v>2368.759521484375</v>
      </c>
      <c r="I276" t="n">
        <v>3194.02197265625</v>
      </c>
      <c r="J276" t="n">
        <v>921.8001098632812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1002.846557617188</v>
      </c>
      <c r="D277" t="n">
        <v>1482.994995117188</v>
      </c>
      <c r="F277" t="n">
        <v>2000.23681640625</v>
      </c>
      <c r="G277" t="n">
        <v>2695.285400390625</v>
      </c>
      <c r="H277" t="n">
        <v>2364.373779296875</v>
      </c>
      <c r="I277" t="n">
        <v>3212.850341796875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975.9894409179688</v>
      </c>
      <c r="D278" t="n">
        <v>1475.245239257812</v>
      </c>
      <c r="F278" t="n">
        <v>2012.574096679688</v>
      </c>
      <c r="G278" t="n">
        <v>2683.20654296875</v>
      </c>
      <c r="H278" t="n">
        <v>2396.64306640625</v>
      </c>
      <c r="I278" t="n">
        <v>3209.85546875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777.3885498046875</v>
      </c>
      <c r="C279" t="n">
        <v>973.6712036132812</v>
      </c>
      <c r="D279" t="n">
        <v>1437.55126953125</v>
      </c>
      <c r="F279" t="n">
        <v>1989.442260742188</v>
      </c>
      <c r="G279" t="n">
        <v>2637.97412109375</v>
      </c>
      <c r="H279" t="n">
        <v>2313.875</v>
      </c>
      <c r="I279" t="n">
        <v>3159.814208984375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984.5626220703125</v>
      </c>
      <c r="D280" t="n">
        <v>1461.213012695312</v>
      </c>
      <c r="F280" t="n">
        <v>2011.452514648438</v>
      </c>
      <c r="G280" t="n">
        <v>2656.26123046875</v>
      </c>
      <c r="H280" t="n">
        <v>2328.45361328125</v>
      </c>
      <c r="I280" t="n">
        <v>3175.875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991.0800170898438</v>
      </c>
      <c r="D281" t="n">
        <v>1464.698486328125</v>
      </c>
      <c r="F281" t="n">
        <v>2017.574096679688</v>
      </c>
      <c r="G281" t="n">
        <v>2673.45068359375</v>
      </c>
      <c r="H281" t="n">
        <v>2367.363037109375</v>
      </c>
      <c r="I281" t="n">
        <v>3194.52099609375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815.3785400390625</v>
      </c>
      <c r="C282" t="n">
        <v>986.9246215820312</v>
      </c>
      <c r="D282" t="n">
        <v>1469.054565429688</v>
      </c>
      <c r="F282" t="n">
        <v>2114.635009765625</v>
      </c>
      <c r="G282" t="n">
        <v>2721.1328125</v>
      </c>
      <c r="H282" t="n">
        <v>2420.679443359375</v>
      </c>
      <c r="I282" t="n">
        <v>3228.45703125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970.6531372070312</v>
      </c>
      <c r="D283" t="n">
        <v>1452.54638671875</v>
      </c>
      <c r="F283" t="n">
        <v>2090.3349609375</v>
      </c>
      <c r="G283" t="n">
        <v>2729.7060546875</v>
      </c>
      <c r="H283" t="n">
        <v>2406.2724609375</v>
      </c>
      <c r="I283" t="n">
        <v>3176.827392578125</v>
      </c>
      <c r="J283" t="n">
        <v>1029.520385742188</v>
      </c>
      <c r="K283" t="n">
        <v>190.0276489257812</v>
      </c>
    </row>
    <row r="284">
      <c r="A284" s="2" t="n">
        <v>44977</v>
      </c>
      <c r="B284" t="n">
        <v>835.8433837890625</v>
      </c>
      <c r="C284" t="n">
        <v>976.0331420898438</v>
      </c>
      <c r="D284" t="n">
        <v>1460.4794921875</v>
      </c>
      <c r="F284" t="n">
        <v>2096.456787109375</v>
      </c>
      <c r="G284" t="n">
        <v>2736.041015625</v>
      </c>
      <c r="H284" t="n">
        <v>2480.611083984375</v>
      </c>
      <c r="I284" t="n">
        <v>3164.260498046875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966.8475952148438</v>
      </c>
      <c r="D285" t="n">
        <v>1448.6025390625</v>
      </c>
      <c r="F285" t="n">
        <v>2065.80078125</v>
      </c>
      <c r="G285" t="n">
        <v>2703.478759765625</v>
      </c>
      <c r="H285" t="n">
        <v>2434.52294921875</v>
      </c>
      <c r="I285" t="n">
        <v>3131.32275390625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955.8248901367188</v>
      </c>
      <c r="D286" t="n">
        <v>1432.369506835938</v>
      </c>
      <c r="F286" t="n">
        <v>2056.174072265625</v>
      </c>
      <c r="G286" t="n">
        <v>2673.28173828125</v>
      </c>
      <c r="H286" t="n">
        <v>2469.560791015625</v>
      </c>
      <c r="I286" t="n">
        <v>3086.454345703125</v>
      </c>
      <c r="J286" t="n">
        <v>1026.329223632812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957.3557739257812</v>
      </c>
      <c r="D287" t="n">
        <v>1422.189331054688</v>
      </c>
      <c r="F287" t="n">
        <v>2040.33251953125</v>
      </c>
      <c r="G287" t="n">
        <v>2663.4833984375</v>
      </c>
      <c r="H287" t="n">
        <v>2435.993408203125</v>
      </c>
      <c r="I287" t="n">
        <v>3097.569091796875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957.7932739257812</v>
      </c>
      <c r="D288" t="n">
        <v>1422.143676757812</v>
      </c>
      <c r="F288" t="n">
        <v>2054.258056640625</v>
      </c>
      <c r="G288" t="n">
        <v>2658.964111328125</v>
      </c>
      <c r="H288" t="n">
        <v>2398.75</v>
      </c>
      <c r="I288" t="n">
        <v>3085.455810546875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948.257568359375</v>
      </c>
      <c r="D289" t="n">
        <v>1384.220336914062</v>
      </c>
      <c r="F289" t="n">
        <v>1906.494140625</v>
      </c>
      <c r="G289" t="n">
        <v>2668.72021484375</v>
      </c>
      <c r="H289" t="n">
        <v>2362.73193359375</v>
      </c>
      <c r="I289" t="n">
        <v>3023.21044921875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942.7027587890625</v>
      </c>
      <c r="D290" t="n">
        <v>1364.272827148438</v>
      </c>
      <c r="F290" t="n">
        <v>1902.335083007812</v>
      </c>
      <c r="G290" t="n">
        <v>2676.87158203125</v>
      </c>
      <c r="H290" t="n">
        <v>2348.81494140625</v>
      </c>
      <c r="I290" t="n">
        <v>3005.97021484375</v>
      </c>
      <c r="J290" t="n">
        <v>1003.126098632812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963.2608032226562</v>
      </c>
      <c r="D291" t="n">
        <v>1372.068603515625</v>
      </c>
      <c r="F291" t="n">
        <v>1925.700561523438</v>
      </c>
      <c r="G291" t="n">
        <v>2671.5078125</v>
      </c>
      <c r="H291" t="n">
        <v>2405.169677734375</v>
      </c>
      <c r="I291" t="n">
        <v>3072.072021484375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967.5037231445312</v>
      </c>
      <c r="D292" t="n">
        <v>1350.149169921875</v>
      </c>
      <c r="F292" t="n">
        <v>1913.363647460938</v>
      </c>
      <c r="G292" t="n">
        <v>2658.584228515625</v>
      </c>
      <c r="H292" t="n">
        <v>2381.77001953125</v>
      </c>
      <c r="I292" t="n">
        <v>3013.773681640625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978.9202880859375</v>
      </c>
      <c r="D293" t="n">
        <v>1356.70654296875</v>
      </c>
      <c r="F293" t="n">
        <v>1943.271484375</v>
      </c>
      <c r="G293" t="n">
        <v>2663.44091796875</v>
      </c>
      <c r="H293" t="n">
        <v>2384.6123046875</v>
      </c>
      <c r="I293" t="n">
        <v>3032.555908203125</v>
      </c>
      <c r="J293" t="n">
        <v>989.35888671875</v>
      </c>
      <c r="K293" t="n">
        <v>182.6145782470703</v>
      </c>
    </row>
    <row r="294">
      <c r="A294" s="2" t="n">
        <v>44991</v>
      </c>
      <c r="B294" t="n">
        <v>834.474609375</v>
      </c>
      <c r="C294" t="n">
        <v>985.6563110351562</v>
      </c>
      <c r="D294" t="n">
        <v>1382.523681640625</v>
      </c>
      <c r="F294" t="n">
        <v>1998.648071289062</v>
      </c>
      <c r="G294" t="n">
        <v>2733.802978515625</v>
      </c>
      <c r="H294" t="n">
        <v>2390.41943359375</v>
      </c>
      <c r="I294" t="n">
        <v>3059.505126953125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980.3637084960938</v>
      </c>
      <c r="D295" t="n">
        <v>1368.995971679688</v>
      </c>
      <c r="F295" t="n">
        <v>2004.676391601562</v>
      </c>
      <c r="G295" t="n">
        <v>2733.54931640625</v>
      </c>
      <c r="H295" t="n">
        <v>2397.108154296875</v>
      </c>
      <c r="I295" t="n">
        <v>3076.33642578125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976.8643798828125</v>
      </c>
      <c r="D296" t="n">
        <v>1357.715454101562</v>
      </c>
      <c r="F296" t="n">
        <v>1967.291381835938</v>
      </c>
      <c r="G296" t="n">
        <v>2725.863037109375</v>
      </c>
      <c r="H296" t="n">
        <v>2360.821044921875</v>
      </c>
      <c r="I296" t="n">
        <v>3027.74755859375</v>
      </c>
      <c r="J296" t="n">
        <v>966.428955078125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976.5582275390625</v>
      </c>
      <c r="D297" t="n">
        <v>1349.598754882812</v>
      </c>
      <c r="F297" t="n">
        <v>1905.652954101562</v>
      </c>
      <c r="G297" t="n">
        <v>2738.617431640625</v>
      </c>
      <c r="H297" t="n">
        <v>2327.400146484375</v>
      </c>
      <c r="I297" t="n">
        <v>3022.439208984375</v>
      </c>
      <c r="J297" t="n">
        <v>967.568603515625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961.0739135742188</v>
      </c>
      <c r="D298" t="n">
        <v>1316.16943359375</v>
      </c>
      <c r="F298" t="n">
        <v>1833.5</v>
      </c>
      <c r="G298" t="n">
        <v>2688.5703125</v>
      </c>
      <c r="H298" t="n">
        <v>2264.993408203125</v>
      </c>
      <c r="I298" t="n">
        <v>2977.932861328125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948.3455200195312</v>
      </c>
      <c r="D299" t="n">
        <v>1302.320922851562</v>
      </c>
      <c r="F299" t="n">
        <v>1772.702514648438</v>
      </c>
      <c r="G299" t="n">
        <v>2672.732421875</v>
      </c>
      <c r="H299" t="n">
        <v>2221.40478515625</v>
      </c>
      <c r="I299" t="n">
        <v>2917.139404296875</v>
      </c>
      <c r="J299" t="n">
        <v>1016.847412109375</v>
      </c>
      <c r="K299" t="n">
        <v>177.4698486328125</v>
      </c>
    </row>
    <row r="300">
      <c r="A300" s="2" t="n">
        <v>45000</v>
      </c>
      <c r="B300" t="n">
        <v>761.5314331054688</v>
      </c>
      <c r="C300" t="n">
        <v>944.49609375</v>
      </c>
      <c r="D300" t="n">
        <v>1302</v>
      </c>
      <c r="F300" t="n">
        <v>1775.179321289062</v>
      </c>
      <c r="G300" t="n">
        <v>2703.098876953125</v>
      </c>
      <c r="H300" t="n">
        <v>2217.3369140625</v>
      </c>
      <c r="I300" t="n">
        <v>2902.5751953125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938.1536254882812</v>
      </c>
      <c r="D301" t="n">
        <v>1287.738403320312</v>
      </c>
      <c r="F301" t="n">
        <v>1780.506713867188</v>
      </c>
      <c r="G301" t="n">
        <v>2707.533203125</v>
      </c>
      <c r="H301" t="n">
        <v>2195.726318359375</v>
      </c>
      <c r="I301" t="n">
        <v>2889.96337890625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752.08447265625</v>
      </c>
      <c r="C302" t="n">
        <v>969.6907958984375</v>
      </c>
      <c r="D302" t="n">
        <v>1302.962890625</v>
      </c>
      <c r="F302" t="n">
        <v>1763.076049804688</v>
      </c>
      <c r="G302" t="n">
        <v>2734.90087890625</v>
      </c>
      <c r="H302" t="n">
        <v>2279.6455078125</v>
      </c>
      <c r="I302" t="n">
        <v>2884.791748046875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954.2940673828125</v>
      </c>
      <c r="D303" t="n">
        <v>1287.325927734375</v>
      </c>
      <c r="F303" t="n">
        <v>1704.14794921875</v>
      </c>
      <c r="G303" t="n">
        <v>2727.171875</v>
      </c>
      <c r="H303" t="n">
        <v>2233.581787109375</v>
      </c>
      <c r="I303" t="n">
        <v>2852.1259765625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948.2140502929688</v>
      </c>
      <c r="D304" t="n">
        <v>1275.44921875</v>
      </c>
      <c r="F304" t="n">
        <v>1675.127807617188</v>
      </c>
      <c r="G304" t="n">
        <v>2687.683349609375</v>
      </c>
      <c r="H304" t="n">
        <v>2193.692138671875</v>
      </c>
      <c r="I304" t="n">
        <v>2818.37255859375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720.7845458984375</v>
      </c>
      <c r="C305" t="n">
        <v>946.0706787109375</v>
      </c>
      <c r="D305" t="n">
        <v>1274.119384765625</v>
      </c>
      <c r="F305" t="n">
        <v>1681.716918945312</v>
      </c>
      <c r="G305" t="n">
        <v>2712.8544921875</v>
      </c>
      <c r="H305" t="n">
        <v>2201.532958984375</v>
      </c>
      <c r="I305" t="n">
        <v>2840.7841796875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932.4673461914062</v>
      </c>
      <c r="D306" t="n">
        <v>1260.637451171875</v>
      </c>
      <c r="F306" t="n">
        <v>1666.295654296875</v>
      </c>
      <c r="G306" t="n">
        <v>2690.217529296875</v>
      </c>
      <c r="H306" t="n">
        <v>2169.26416015625</v>
      </c>
      <c r="I306" t="n">
        <v>2835.2041015625</v>
      </c>
      <c r="J306" t="n">
        <v>1002.396423339844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920.0887451171875</v>
      </c>
      <c r="D307" t="n">
        <v>1266.23193359375</v>
      </c>
      <c r="F307" t="n">
        <v>1623.81689453125</v>
      </c>
      <c r="G307" t="n">
        <v>2703.943359375</v>
      </c>
      <c r="H307" t="n">
        <v>2119.328857421875</v>
      </c>
      <c r="I307" t="n">
        <v>2831.4384765625</v>
      </c>
      <c r="J307" t="n">
        <v>1004.675842285156</v>
      </c>
      <c r="K307" t="n">
        <v>169.1915283203125</v>
      </c>
    </row>
    <row r="308">
      <c r="A308" s="2" t="n">
        <v>45012</v>
      </c>
      <c r="B308" t="n">
        <v>700.9463500976562</v>
      </c>
      <c r="C308" t="n">
        <v>919.8699951171875</v>
      </c>
      <c r="D308" t="n">
        <v>1273.843994140625</v>
      </c>
      <c r="F308" t="n">
        <v>1611.993896484375</v>
      </c>
      <c r="G308" t="n">
        <v>2719.105712890625</v>
      </c>
      <c r="H308" t="n">
        <v>2140.057373046875</v>
      </c>
      <c r="I308" t="n">
        <v>2833.0712890625</v>
      </c>
      <c r="J308" t="n">
        <v>1005.633178710938</v>
      </c>
      <c r="K308" t="n">
        <v>168.9576416015625</v>
      </c>
    </row>
    <row r="309">
      <c r="A309" s="2" t="n">
        <v>45013</v>
      </c>
      <c r="B309" t="n">
        <v>693.6778564453125</v>
      </c>
      <c r="C309" t="n">
        <v>910.7719116210938</v>
      </c>
      <c r="D309" t="n">
        <v>1263.4345703125</v>
      </c>
      <c r="F309" t="n">
        <v>1559.982055664062</v>
      </c>
      <c r="G309" t="n">
        <v>2713.615234375</v>
      </c>
      <c r="H309" t="n">
        <v>2168.455322265625</v>
      </c>
      <c r="I309" t="n">
        <v>2827.2646484375</v>
      </c>
      <c r="J309" t="n">
        <v>975.8198852539062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933.8670043945312</v>
      </c>
      <c r="D310" t="n">
        <v>1268.891723632812</v>
      </c>
      <c r="F310" t="n">
        <v>1605.8720703125</v>
      </c>
      <c r="G310" t="n">
        <v>2730.761962890625</v>
      </c>
      <c r="H310" t="n">
        <v>2225.66748046875</v>
      </c>
      <c r="I310" t="n">
        <v>2848.1337890625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735.3309936523438</v>
      </c>
      <c r="C311" t="n">
        <v>949.39501953125</v>
      </c>
      <c r="D311" t="n">
        <v>1309.611938476562</v>
      </c>
      <c r="F311" t="n">
        <v>1678.352294921875</v>
      </c>
      <c r="G311" t="n">
        <v>2756.8203125</v>
      </c>
      <c r="H311" t="n">
        <v>2258.843017578125</v>
      </c>
      <c r="I311" t="n">
        <v>2908.927490234375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960.6802978515625</v>
      </c>
      <c r="D312" t="n">
        <v>1293.92919921875</v>
      </c>
      <c r="F312" t="n">
        <v>1680.128051757812</v>
      </c>
      <c r="G312" t="n">
        <v>2766.28076171875</v>
      </c>
      <c r="H312" t="n">
        <v>2221.62451171875</v>
      </c>
      <c r="I312" t="n">
        <v>2903.574462890625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972.0965576171875</v>
      </c>
      <c r="D313" t="n">
        <v>1305.57666015625</v>
      </c>
      <c r="F313" t="n">
        <v>1696.951293945312</v>
      </c>
      <c r="G313" t="n">
        <v>2758.6787109375</v>
      </c>
      <c r="H313" t="n">
        <v>2229.955810546875</v>
      </c>
      <c r="I313" t="n">
        <v>2939.687255859375</v>
      </c>
      <c r="J313" t="n">
        <v>1006.089111328125</v>
      </c>
      <c r="K313" t="n">
        <v>172.9331512451172</v>
      </c>
    </row>
    <row r="314">
      <c r="A314" s="2" t="n">
        <v>45022</v>
      </c>
      <c r="B314" t="n">
        <v>771.1903686523438</v>
      </c>
      <c r="C314" t="n">
        <v>955.1688232421875</v>
      </c>
      <c r="D314" t="n">
        <v>1304.0634765625</v>
      </c>
      <c r="F314" t="n">
        <v>1676.809936523438</v>
      </c>
      <c r="G314" t="n">
        <v>2749.049560546875</v>
      </c>
      <c r="H314" t="n">
        <v>2228.362548828125</v>
      </c>
      <c r="I314" t="n">
        <v>2922.3564453125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965.0103759765625</v>
      </c>
      <c r="D315" t="n">
        <v>1309.291137695312</v>
      </c>
      <c r="F315" t="n">
        <v>1693.259521484375</v>
      </c>
      <c r="G315" t="n">
        <v>2790.692138671875</v>
      </c>
      <c r="H315" t="n">
        <v>2239.364013671875</v>
      </c>
      <c r="I315" t="n">
        <v>2961.100830078125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950.9260864257812</v>
      </c>
      <c r="D316" t="n">
        <v>1289.61865234375</v>
      </c>
      <c r="F316" t="n">
        <v>1681.436645507812</v>
      </c>
      <c r="G316" t="n">
        <v>2774.0517578125</v>
      </c>
      <c r="H316" t="n">
        <v>2211.309326171875</v>
      </c>
      <c r="I316" t="n">
        <v>2916.095947265625</v>
      </c>
      <c r="J316" t="n">
        <v>1001.302429199219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957.4871215820312</v>
      </c>
      <c r="D317" t="n">
        <v>1309.93310546875</v>
      </c>
      <c r="F317" t="n">
        <v>1701.57763671875</v>
      </c>
      <c r="G317" t="n">
        <v>2797.998291015625</v>
      </c>
      <c r="H317" t="n">
        <v>2226.549560546875</v>
      </c>
      <c r="I317" t="n">
        <v>2941.36572265625</v>
      </c>
      <c r="J317" t="n">
        <v>1011.924011230469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937.6724853515625</v>
      </c>
      <c r="D318" t="n">
        <v>1274.0732421875</v>
      </c>
      <c r="F318" t="n">
        <v>1655.266967773438</v>
      </c>
      <c r="G318" t="n">
        <v>2788.918212890625</v>
      </c>
      <c r="H318" t="n">
        <v>2152.13720703125</v>
      </c>
      <c r="I318" t="n">
        <v>2893.45703125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750.3300170898438</v>
      </c>
      <c r="C319" t="n">
        <v>911.734130859375</v>
      </c>
      <c r="D319" t="n">
        <v>1154.021484375</v>
      </c>
      <c r="F319" t="n">
        <v>1623.0224609375</v>
      </c>
      <c r="G319" t="n">
        <v>2771.517822265625</v>
      </c>
      <c r="H319" t="n">
        <v>2060.40087890625</v>
      </c>
      <c r="I319" t="n">
        <v>2848.678466796875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1154.984497070312</v>
      </c>
      <c r="F320" t="n">
        <v>1667.183471679688</v>
      </c>
      <c r="G320" t="n">
        <v>2786.8486328125</v>
      </c>
      <c r="H320" t="n">
        <v>2134.422119140625</v>
      </c>
      <c r="I320" t="n">
        <v>2840.7392578125</v>
      </c>
      <c r="J320" t="n">
        <v>934.7009887695312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908.6722412109375</v>
      </c>
      <c r="D321" t="n">
        <v>1130.084350585938</v>
      </c>
      <c r="F321" t="n">
        <v>1667.417236328125</v>
      </c>
      <c r="G321" t="n">
        <v>2778.86669921875</v>
      </c>
      <c r="H321" t="n">
        <v>2115.70263671875</v>
      </c>
      <c r="I321" t="n">
        <v>2803.401123046875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907.62255859375</v>
      </c>
      <c r="D322" t="n">
        <v>1122.013671875</v>
      </c>
      <c r="F322" t="n">
        <v>1643.070068359375</v>
      </c>
      <c r="G322" t="n">
        <v>2784.39892578125</v>
      </c>
      <c r="H322" t="n">
        <v>2102.299560546875</v>
      </c>
      <c r="I322" t="n">
        <v>2817.193115234375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917.63916015625</v>
      </c>
      <c r="D323" t="n">
        <v>1125.636474609375</v>
      </c>
      <c r="F323" t="n">
        <v>1644.892578125</v>
      </c>
      <c r="G323" t="n">
        <v>2795.2109375</v>
      </c>
      <c r="H323" t="n">
        <v>2107.837158203125</v>
      </c>
      <c r="I323" t="n">
        <v>2868.05078125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922.1007080078125</v>
      </c>
      <c r="D324" t="n">
        <v>1124.673461914062</v>
      </c>
      <c r="F324" t="n">
        <v>1645.219848632812</v>
      </c>
      <c r="G324" t="n">
        <v>2886.56298828125</v>
      </c>
      <c r="H324" t="n">
        <v>2176.908447265625</v>
      </c>
      <c r="I324" t="n">
        <v>2880.708740234375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921.5757446289062</v>
      </c>
      <c r="D325" t="n">
        <v>1123.389404296875</v>
      </c>
      <c r="F325" t="n">
        <v>1644.752563476562</v>
      </c>
      <c r="G325" t="n">
        <v>2887.9990234375</v>
      </c>
      <c r="H325" t="n">
        <v>2191.56103515625</v>
      </c>
      <c r="I325" t="n">
        <v>2881.79736328125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932.1613159179688</v>
      </c>
      <c r="D326" t="n">
        <v>1125.819580078125</v>
      </c>
      <c r="F326" t="n">
        <v>1644.939453125</v>
      </c>
      <c r="G326" t="n">
        <v>2928.71240234375</v>
      </c>
      <c r="H326" t="n">
        <v>2191.56103515625</v>
      </c>
      <c r="I326" t="n">
        <v>2901.895263671875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937.1476440429688</v>
      </c>
      <c r="D327" t="n">
        <v>1142.969970703125</v>
      </c>
      <c r="F327" t="n">
        <v>1667.417236328125</v>
      </c>
      <c r="G327" t="n">
        <v>2956.67138671875</v>
      </c>
      <c r="H327" t="n">
        <v>2245.955078125</v>
      </c>
      <c r="I327" t="n">
        <v>2892.640380859375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806.7413940429688</v>
      </c>
      <c r="C328" t="n">
        <v>946.801513671875</v>
      </c>
      <c r="D328" t="n">
        <v>1148.931396484375</v>
      </c>
      <c r="F328" t="n">
        <v>1695.829711914062</v>
      </c>
      <c r="G328" t="n">
        <v>3008.619140625</v>
      </c>
      <c r="H328" t="n">
        <v>2321.4462890625</v>
      </c>
      <c r="I328" t="n">
        <v>2921.040771484375</v>
      </c>
      <c r="J328" t="n">
        <v>933.3334350585938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949.8714599609375</v>
      </c>
      <c r="D329" t="n">
        <v>1171.584350585938</v>
      </c>
      <c r="F329" t="n">
        <v>1739.38330078125</v>
      </c>
      <c r="G329" t="n">
        <v>3068.844482421875</v>
      </c>
      <c r="H329" t="n">
        <v>2328.135498046875</v>
      </c>
      <c r="I329" t="n">
        <v>2921.177001953125</v>
      </c>
      <c r="J329" t="n">
        <v>960.4570922851562</v>
      </c>
      <c r="K329" t="n">
        <v>181.6324310302734</v>
      </c>
    </row>
    <row r="330">
      <c r="A330" s="2" t="n">
        <v>45049</v>
      </c>
      <c r="B330" t="n">
        <v>790.3057250976562</v>
      </c>
      <c r="C330" t="n">
        <v>942.2192993164062</v>
      </c>
      <c r="D330" t="n">
        <v>1163.972290039062</v>
      </c>
      <c r="F330" t="n">
        <v>1731.298706054688</v>
      </c>
      <c r="G330" t="n">
        <v>3080.374267578125</v>
      </c>
      <c r="H330" t="n">
        <v>2292.38671875</v>
      </c>
      <c r="I330" t="n">
        <v>2885.3359375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949.2041625976562</v>
      </c>
      <c r="D331" t="n">
        <v>1168.007568359375</v>
      </c>
      <c r="F331" t="n">
        <v>1724.2890625</v>
      </c>
      <c r="G331" t="n">
        <v>3119.314453125</v>
      </c>
      <c r="H331" t="n">
        <v>2288.123046875</v>
      </c>
      <c r="I331" t="n">
        <v>2922.3564453125</v>
      </c>
      <c r="J331" t="n">
        <v>953.1633911132812</v>
      </c>
      <c r="K331" t="n">
        <v>179.4576110839844</v>
      </c>
    </row>
    <row r="332">
      <c r="A332" s="2" t="n">
        <v>45051</v>
      </c>
      <c r="B332" t="n">
        <v>793.8435668945312</v>
      </c>
      <c r="C332" t="n">
        <v>939.1942138671875</v>
      </c>
      <c r="D332" t="n">
        <v>1154.755126953125</v>
      </c>
      <c r="F332" t="n">
        <v>1701.016967773438</v>
      </c>
      <c r="G332" t="n">
        <v>3096.5078125</v>
      </c>
      <c r="H332" t="n">
        <v>2273.667236328125</v>
      </c>
      <c r="I332" t="n">
        <v>2931.430419921875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957.1673583984375</v>
      </c>
      <c r="D333" t="n">
        <v>1160.716430664062</v>
      </c>
      <c r="F333" t="n">
        <v>1729.803344726562</v>
      </c>
      <c r="G333" t="n">
        <v>3131.731201171875</v>
      </c>
      <c r="H333" t="n">
        <v>2290.57373046875</v>
      </c>
      <c r="I333" t="n">
        <v>2949.48681640625</v>
      </c>
      <c r="J333" t="n">
        <v>951.2487182617188</v>
      </c>
      <c r="K333" t="n">
        <v>177.8908081054688</v>
      </c>
    </row>
    <row r="334">
      <c r="A334" s="2" t="n">
        <v>45055</v>
      </c>
      <c r="B334" t="n">
        <v>795.27978515625</v>
      </c>
      <c r="C334" t="n">
        <v>960.0591430664062</v>
      </c>
      <c r="D334" t="n">
        <v>1165.393676757812</v>
      </c>
      <c r="F334" t="n">
        <v>1738.588745117188</v>
      </c>
      <c r="G334" t="n">
        <v>3090.949951171875</v>
      </c>
      <c r="H334" t="n">
        <v>2300.791015625</v>
      </c>
      <c r="I334" t="n">
        <v>2979.112548828125</v>
      </c>
      <c r="J334" t="n">
        <v>955.3060302734375</v>
      </c>
      <c r="K334" t="n">
        <v>178.8028259277344</v>
      </c>
    </row>
    <row r="335">
      <c r="A335" s="2" t="n">
        <v>45056</v>
      </c>
      <c r="B335" t="n">
        <v>799.0275268554688</v>
      </c>
      <c r="C335" t="n">
        <v>959.4364624023438</v>
      </c>
      <c r="D335" t="n">
        <v>1158.56103515625</v>
      </c>
      <c r="F335" t="n">
        <v>1743.82275390625</v>
      </c>
      <c r="G335" t="n">
        <v>3140.723876953125</v>
      </c>
      <c r="H335" t="n">
        <v>2289.372802734375</v>
      </c>
      <c r="I335" t="n">
        <v>2982.333251953125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798.9114990234375</v>
      </c>
      <c r="C336" t="n">
        <v>968.1559448242188</v>
      </c>
      <c r="D336" t="n">
        <v>1152.003662109375</v>
      </c>
      <c r="F336" t="n">
        <v>1749.804321289062</v>
      </c>
      <c r="G336" t="n">
        <v>3192.205810546875</v>
      </c>
      <c r="H336" t="n">
        <v>2287.11865234375</v>
      </c>
      <c r="I336" t="n">
        <v>2978.1142578125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791.3286743164062</v>
      </c>
      <c r="C337" t="n">
        <v>974.7401123046875</v>
      </c>
      <c r="D337" t="n">
        <v>1142.007080078125</v>
      </c>
      <c r="F337" t="n">
        <v>1731.251953125</v>
      </c>
      <c r="G337" t="n">
        <v>3193.64453125</v>
      </c>
      <c r="H337" t="n">
        <v>2279.62158203125</v>
      </c>
      <c r="I337" t="n">
        <v>2970.990966796875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978.5218505859375</v>
      </c>
      <c r="D338" t="n">
        <v>1154.067260742188</v>
      </c>
      <c r="F338" t="n">
        <v>1743.121826171875</v>
      </c>
      <c r="G338" t="n">
        <v>3179.84130859375</v>
      </c>
      <c r="H338" t="n">
        <v>2298.953369140625</v>
      </c>
      <c r="I338" t="n">
        <v>2953.524169921875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814.2512817382812</v>
      </c>
      <c r="C339" t="n">
        <v>970.469482421875</v>
      </c>
      <c r="D339" t="n">
        <v>1159.524169921875</v>
      </c>
      <c r="F339" t="n">
        <v>1757.234497070312</v>
      </c>
      <c r="G339" t="n">
        <v>3192.02587890625</v>
      </c>
      <c r="H339" t="n">
        <v>2312.012939453125</v>
      </c>
      <c r="I339" t="n">
        <v>2956.33740234375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956.0997924804688</v>
      </c>
      <c r="D340" t="n">
        <v>1143.566162109375</v>
      </c>
      <c r="F340" t="n">
        <v>1739.009399414062</v>
      </c>
      <c r="G340" t="n">
        <v>3202.097412109375</v>
      </c>
      <c r="H340" t="n">
        <v>2354.327880859375</v>
      </c>
      <c r="I340" t="n">
        <v>2911.46826171875</v>
      </c>
      <c r="J340" t="n">
        <v>961.095458984375</v>
      </c>
      <c r="K340" t="n">
        <v>178.8028259277344</v>
      </c>
    </row>
    <row r="341">
      <c r="A341" s="2" t="n">
        <v>45064</v>
      </c>
      <c r="B341" t="n">
        <v>814.667724609375</v>
      </c>
      <c r="C341" t="n">
        <v>960.8600463867188</v>
      </c>
      <c r="D341" t="n">
        <v>1142.74072265625</v>
      </c>
      <c r="F341" t="n">
        <v>1740.4580078125</v>
      </c>
      <c r="G341" t="n">
        <v>3154.886962890625</v>
      </c>
      <c r="H341" t="n">
        <v>2326.836669921875</v>
      </c>
      <c r="I341" t="n">
        <v>2903.43798828125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828.6130981445312</v>
      </c>
      <c r="C342" t="n">
        <v>974.6068115234375</v>
      </c>
      <c r="D342" t="n">
        <v>1163.742919921875</v>
      </c>
      <c r="F342" t="n">
        <v>1781.861938476562</v>
      </c>
      <c r="G342" t="n">
        <v>3192.4306640625</v>
      </c>
      <c r="H342" t="n">
        <v>2395.41796875</v>
      </c>
      <c r="I342" t="n">
        <v>2924.3076171875</v>
      </c>
      <c r="J342" t="n">
        <v>977.5065307617188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996.4061889648438</v>
      </c>
      <c r="D343" t="n">
        <v>1185.662353515625</v>
      </c>
      <c r="F343" t="n">
        <v>1840.089111328125</v>
      </c>
      <c r="G343" t="n">
        <v>3215.316650390625</v>
      </c>
      <c r="H343" t="n">
        <v>2470.344970703125</v>
      </c>
      <c r="I343" t="n">
        <v>2993.13134765625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985.2838745117188</v>
      </c>
      <c r="D344" t="n">
        <v>1192.3115234375</v>
      </c>
      <c r="F344" t="n">
        <v>1817.14404296875</v>
      </c>
      <c r="G344" t="n">
        <v>3205.604736328125</v>
      </c>
      <c r="H344" t="n">
        <v>2425.72705078125</v>
      </c>
      <c r="I344" t="n">
        <v>2991.634033203125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824.20654296875</v>
      </c>
      <c r="C345" t="n">
        <v>989.3767700195312</v>
      </c>
      <c r="D345" t="n">
        <v>1191.027465820312</v>
      </c>
      <c r="F345" t="n">
        <v>1820.462036132812</v>
      </c>
      <c r="G345" t="n">
        <v>3213.11328125</v>
      </c>
      <c r="H345" t="n">
        <v>2433.88623046875</v>
      </c>
      <c r="I345" t="n">
        <v>2997.350830078125</v>
      </c>
      <c r="J345" t="n">
        <v>1001.758422851562</v>
      </c>
      <c r="K345" t="n">
        <v>186.9408264160156</v>
      </c>
    </row>
    <row r="346">
      <c r="A346" s="2" t="n">
        <v>45071</v>
      </c>
      <c r="B346" t="n">
        <v>832.3123168945312</v>
      </c>
      <c r="C346" t="n">
        <v>992.9805297851562</v>
      </c>
      <c r="D346" t="n">
        <v>1196.255249023438</v>
      </c>
      <c r="F346" t="n">
        <v>1807.470703125</v>
      </c>
      <c r="G346" t="n">
        <v>3206.458740234375</v>
      </c>
      <c r="H346" t="n">
        <v>2463.190185546875</v>
      </c>
      <c r="I346" t="n">
        <v>2988.412841796875</v>
      </c>
      <c r="J346" t="n">
        <v>1001.165893554688</v>
      </c>
      <c r="K346" t="n">
        <v>184.3217163085938</v>
      </c>
    </row>
    <row r="347">
      <c r="A347" s="2" t="n">
        <v>45072</v>
      </c>
      <c r="B347" t="n">
        <v>863.8248901367188</v>
      </c>
      <c r="C347" t="n">
        <v>1013.623107910156</v>
      </c>
      <c r="D347" t="n">
        <v>1208.26953125</v>
      </c>
      <c r="F347" t="n">
        <v>1845.603271484375</v>
      </c>
      <c r="G347" t="n">
        <v>3234.425537109375</v>
      </c>
      <c r="H347" t="n">
        <v>2493.7939453125</v>
      </c>
      <c r="I347" t="n">
        <v>3020.53369140625</v>
      </c>
      <c r="J347" t="n">
        <v>1016.346069335938</v>
      </c>
      <c r="K347" t="n">
        <v>187.8762664794922</v>
      </c>
    </row>
    <row r="348">
      <c r="A348" s="2" t="n">
        <v>45075</v>
      </c>
      <c r="B348" t="n">
        <v>856.1163330078125</v>
      </c>
      <c r="C348" t="n">
        <v>1002.056274414062</v>
      </c>
      <c r="D348" t="n">
        <v>1205.472290039062</v>
      </c>
      <c r="F348" t="n">
        <v>1839.201171875</v>
      </c>
      <c r="G348" t="n">
        <v>3214.507080078125</v>
      </c>
      <c r="H348" t="n">
        <v>2469.438720703125</v>
      </c>
      <c r="I348" t="n">
        <v>3012.77587890625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1010.642578125</v>
      </c>
      <c r="D349" t="n">
        <v>1214.139038085938</v>
      </c>
      <c r="F349" t="n">
        <v>1845.790283203125</v>
      </c>
      <c r="G349" t="n">
        <v>3227.501220703125</v>
      </c>
      <c r="H349" t="n">
        <v>2485.658935546875</v>
      </c>
      <c r="I349" t="n">
        <v>3009.010009765625</v>
      </c>
      <c r="J349" t="n">
        <v>1001.439392089844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1018.872802734375</v>
      </c>
      <c r="D350" t="n">
        <v>1209.049072265625</v>
      </c>
      <c r="F350" t="n">
        <v>1819.573974609375</v>
      </c>
      <c r="G350" t="n">
        <v>3267.51806640625</v>
      </c>
      <c r="H350" t="n">
        <v>2518.02587890625</v>
      </c>
      <c r="I350" t="n">
        <v>2984.783447265625</v>
      </c>
      <c r="J350" t="n">
        <v>1017.075500488281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1016.025634765625</v>
      </c>
      <c r="D351" t="n">
        <v>1210.149658203125</v>
      </c>
      <c r="F351" t="n">
        <v>1848.080078125</v>
      </c>
      <c r="G351" t="n">
        <v>3252.185546875</v>
      </c>
      <c r="H351" t="n">
        <v>2535.226318359375</v>
      </c>
      <c r="I351" t="n">
        <v>3016.087646484375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1011.710266113281</v>
      </c>
      <c r="D352" t="n">
        <v>1207.361328125</v>
      </c>
      <c r="F352" t="n">
        <v>1885.745483398438</v>
      </c>
      <c r="G352" t="n">
        <v>3249.48828125</v>
      </c>
      <c r="H352" t="n">
        <v>2561.198486328125</v>
      </c>
      <c r="I352" t="n">
        <v>2999.39208984375</v>
      </c>
      <c r="J352" t="n">
        <v>1023.958984375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1012.822448730469</v>
      </c>
      <c r="D353" t="n">
        <v>1212.473388671875</v>
      </c>
      <c r="F353" t="n">
        <v>1857.42626953125</v>
      </c>
      <c r="G353" t="n">
        <v>3263.6513671875</v>
      </c>
      <c r="H353" t="n">
        <v>2552.843505859375</v>
      </c>
      <c r="I353" t="n">
        <v>2984.239013671875</v>
      </c>
      <c r="J353" t="n">
        <v>1011.422546386719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1004.191467285156</v>
      </c>
      <c r="D354" t="n">
        <v>1188.772094726562</v>
      </c>
      <c r="F354" t="n">
        <v>1789.245361328125</v>
      </c>
      <c r="G354" t="n">
        <v>3193.64453125</v>
      </c>
      <c r="H354" t="n">
        <v>2440.91796875</v>
      </c>
      <c r="I354" t="n">
        <v>2932.88232421875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1004.592102050781</v>
      </c>
      <c r="D355" t="n">
        <v>1198.020263671875</v>
      </c>
      <c r="F355" t="n">
        <v>1783.96484375</v>
      </c>
      <c r="G355" t="n">
        <v>3230.87353515625</v>
      </c>
      <c r="H355" t="n">
        <v>2459.29443359375</v>
      </c>
      <c r="I355" t="n">
        <v>2971.53515625</v>
      </c>
      <c r="J355" t="n">
        <v>998.9774780273438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1002.545654296875</v>
      </c>
      <c r="D356" t="n">
        <v>1192.304321289062</v>
      </c>
      <c r="F356" t="n">
        <v>1742.000122070312</v>
      </c>
      <c r="G356" t="n">
        <v>3184.427001953125</v>
      </c>
      <c r="H356" t="n">
        <v>2414.014892578125</v>
      </c>
      <c r="I356" t="n">
        <v>2936.6474609375</v>
      </c>
      <c r="J356" t="n">
        <v>976.731689453125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987.4195556640625</v>
      </c>
      <c r="D357" t="n">
        <v>1176.642700195312</v>
      </c>
      <c r="F357" t="n">
        <v>1732.093139648438</v>
      </c>
      <c r="G357" t="n">
        <v>3184.202392578125</v>
      </c>
      <c r="H357" t="n">
        <v>2394.70703125</v>
      </c>
      <c r="I357" t="n">
        <v>2912.0126953125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1014.023498535156</v>
      </c>
      <c r="D358" t="n">
        <v>1200.80859375</v>
      </c>
      <c r="F358" t="n">
        <v>1766.393798828125</v>
      </c>
      <c r="G358" t="n">
        <v>3233.526123046875</v>
      </c>
      <c r="H358" t="n">
        <v>2442.216796875</v>
      </c>
      <c r="I358" t="n">
        <v>2946.12939453125</v>
      </c>
      <c r="J358" t="n">
        <v>979.8768920898438</v>
      </c>
      <c r="K358" t="n">
        <v>185.0232696533203</v>
      </c>
    </row>
    <row r="359">
      <c r="A359" s="2" t="n">
        <v>45090</v>
      </c>
      <c r="B359" t="n">
        <v>884.733154296875</v>
      </c>
      <c r="C359" t="n">
        <v>1006.594055175781</v>
      </c>
      <c r="D359" t="n">
        <v>1212.798706054688</v>
      </c>
      <c r="F359" t="n">
        <v>1774.151245117188</v>
      </c>
      <c r="G359" t="n">
        <v>3414.9052734375</v>
      </c>
      <c r="H359" t="n">
        <v>2469.90380859375</v>
      </c>
      <c r="I359" t="n">
        <v>2943.22607421875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1010.642578125</v>
      </c>
      <c r="D360" t="n">
        <v>1208.66259765625</v>
      </c>
      <c r="F360" t="n">
        <v>1754.524169921875</v>
      </c>
      <c r="G360" t="n">
        <v>3493.09521484375</v>
      </c>
      <c r="H360" t="n">
        <v>2432.685302734375</v>
      </c>
      <c r="I360" t="n">
        <v>2949.895263671875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1017.537902832031</v>
      </c>
      <c r="D361" t="n">
        <v>1196.021850585938</v>
      </c>
      <c r="F361" t="n">
        <v>1752.5146484375</v>
      </c>
      <c r="G361" t="n">
        <v>3463.82421875</v>
      </c>
      <c r="H361" t="n">
        <v>2442.486083984375</v>
      </c>
      <c r="I361" t="n">
        <v>2940.068359375</v>
      </c>
      <c r="J361" t="n">
        <v>986.0310668945312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1021.631103515625</v>
      </c>
      <c r="D362" t="n">
        <v>1200.529663085938</v>
      </c>
      <c r="F362" t="n">
        <v>1738.448608398438</v>
      </c>
      <c r="G362" t="n">
        <v>3480.0107421875</v>
      </c>
      <c r="H362" t="n">
        <v>2429.990234375</v>
      </c>
      <c r="I362" t="n">
        <v>2902.223876953125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883.7648315429688</v>
      </c>
      <c r="C363" t="n">
        <v>1012.154907226562</v>
      </c>
      <c r="D363" t="n">
        <v>1202.713989257812</v>
      </c>
      <c r="F363" t="n">
        <v>1750.598754882812</v>
      </c>
      <c r="G363" t="n">
        <v>3475.02001953125</v>
      </c>
      <c r="H363" t="n">
        <v>2422.321044921875</v>
      </c>
      <c r="I363" t="n">
        <v>2934.674560546875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1039.82666015625</v>
      </c>
      <c r="D364" t="n">
        <v>1211.450805664062</v>
      </c>
      <c r="F364" t="n">
        <v>1761.300170898438</v>
      </c>
      <c r="G364" t="n">
        <v>3517.554443359375</v>
      </c>
      <c r="H364" t="n">
        <v>2435.037353515625</v>
      </c>
      <c r="I364" t="n">
        <v>2950.489501953125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1041.428466796875</v>
      </c>
      <c r="D365" t="n">
        <v>1207.686645507812</v>
      </c>
      <c r="F365" t="n">
        <v>1754.056884765625</v>
      </c>
      <c r="G365" t="n">
        <v>3514.362548828125</v>
      </c>
      <c r="H365" t="n">
        <v>2419.527587890625</v>
      </c>
      <c r="I365" t="n">
        <v>2978.369384765625</v>
      </c>
      <c r="J365" t="n">
        <v>1021.041381835938</v>
      </c>
      <c r="K365" t="n">
        <v>180.2994384765625</v>
      </c>
    </row>
    <row r="366">
      <c r="A366" s="2" t="n">
        <v>45099</v>
      </c>
      <c r="B366" t="n">
        <v>878.3027954101562</v>
      </c>
      <c r="C366" t="n">
        <v>1035.155395507812</v>
      </c>
      <c r="D366" t="n">
        <v>1191.142333984375</v>
      </c>
      <c r="F366" t="n">
        <v>1733.775512695312</v>
      </c>
      <c r="G366" t="n">
        <v>3465.578125</v>
      </c>
      <c r="H366" t="n">
        <v>2386.449951171875</v>
      </c>
      <c r="I366" t="n">
        <v>2960.36181640625</v>
      </c>
      <c r="J366" t="n">
        <v>1020.266296386719</v>
      </c>
      <c r="K366" t="n">
        <v>178.8028259277344</v>
      </c>
    </row>
    <row r="367">
      <c r="A367" s="2" t="n">
        <v>45100</v>
      </c>
      <c r="B367" t="n">
        <v>871.4754028320312</v>
      </c>
      <c r="C367" t="n">
        <v>1036.712524414062</v>
      </c>
      <c r="D367" t="n">
        <v>1175.759765625</v>
      </c>
      <c r="F367" t="n">
        <v>1711.344482421875</v>
      </c>
      <c r="G367" t="n">
        <v>3429.068359375</v>
      </c>
      <c r="H367" t="n">
        <v>2354.57275390625</v>
      </c>
      <c r="I367" t="n">
        <v>2940.1142578125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1038.803466796875</v>
      </c>
      <c r="D368" t="n">
        <v>1180.732421875</v>
      </c>
      <c r="F368" t="n">
        <v>1695.4091796875</v>
      </c>
      <c r="G368" t="n">
        <v>3441.748046875</v>
      </c>
      <c r="H368" t="n">
        <v>2404.214111328125</v>
      </c>
      <c r="I368" t="n">
        <v>2915.707275390625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909.4378051757812</v>
      </c>
      <c r="C369" t="n">
        <v>1041.02783203125</v>
      </c>
      <c r="D369" t="n">
        <v>1188.91162109375</v>
      </c>
      <c r="F369" t="n">
        <v>1719.008422851562</v>
      </c>
      <c r="G369" t="n">
        <v>3421.649658203125</v>
      </c>
      <c r="H369" t="n">
        <v>2397.231201171875</v>
      </c>
      <c r="I369" t="n">
        <v>2922.74560546875</v>
      </c>
      <c r="J369" t="n">
        <v>1020.85888671875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1041.250732421875</v>
      </c>
      <c r="D370" t="n">
        <v>1202.10986328125</v>
      </c>
      <c r="F370" t="n">
        <v>1727.934204101562</v>
      </c>
      <c r="G370" t="n">
        <v>3448.85205078125</v>
      </c>
      <c r="H370" t="n">
        <v>2389.39013671875</v>
      </c>
      <c r="I370" t="n">
        <v>2939.291015625</v>
      </c>
      <c r="J370" t="n">
        <v>1010.282958984375</v>
      </c>
      <c r="K370" t="n">
        <v>178.5221710205078</v>
      </c>
    </row>
    <row r="371">
      <c r="A371" s="2" t="n">
        <v>45107</v>
      </c>
      <c r="B371" t="n">
        <v>912.5076293945312</v>
      </c>
      <c r="C371" t="n">
        <v>1056.999389648438</v>
      </c>
      <c r="D371" t="n">
        <v>1241.286376953125</v>
      </c>
      <c r="F371" t="n">
        <v>1771.160522460938</v>
      </c>
      <c r="G371" t="n">
        <v>3469.894287109375</v>
      </c>
      <c r="H371" t="n">
        <v>2455.618896484375</v>
      </c>
      <c r="I371" t="n">
        <v>3018.63671875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907.2876586914062</v>
      </c>
      <c r="C372" t="n">
        <v>1051.349243164062</v>
      </c>
      <c r="D372" t="n">
        <v>1239.61328125</v>
      </c>
      <c r="F372" t="n">
        <v>1778.917846679688</v>
      </c>
      <c r="G372" t="n">
        <v>3432.5751953125</v>
      </c>
      <c r="H372" t="n">
        <v>2382.4560546875</v>
      </c>
      <c r="I372" t="n">
        <v>2991.25830078125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1059.357177734375</v>
      </c>
      <c r="D373" t="n">
        <v>1250.255615234375</v>
      </c>
      <c r="F373" t="n">
        <v>1790.3203125</v>
      </c>
      <c r="G373" t="n">
        <v>3446.783447265625</v>
      </c>
      <c r="H373" t="n">
        <v>2385.224609375</v>
      </c>
      <c r="I373" t="n">
        <v>3024.66943359375</v>
      </c>
      <c r="J373" t="n">
        <v>1046.661010742188</v>
      </c>
      <c r="K373" t="n">
        <v>185.1869659423828</v>
      </c>
    </row>
    <row r="374">
      <c r="A374" s="2" t="n">
        <v>45112</v>
      </c>
      <c r="B374" t="n">
        <v>915.2481689453125</v>
      </c>
      <c r="C374" t="n">
        <v>1063.094360351562</v>
      </c>
      <c r="D374" t="n">
        <v>1252.254028320312</v>
      </c>
      <c r="F374" t="n">
        <v>1806.154907226562</v>
      </c>
      <c r="G374" t="n">
        <v>3473.71630859375</v>
      </c>
      <c r="H374" t="n">
        <v>2379.78515625</v>
      </c>
      <c r="I374" t="n">
        <v>3034.816650390625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1050.50390625</v>
      </c>
      <c r="D375" t="n">
        <v>1249.093872070312</v>
      </c>
      <c r="F375" t="n">
        <v>1806.82666015625</v>
      </c>
      <c r="G375" t="n">
        <v>3478.572265625</v>
      </c>
      <c r="H375" t="n">
        <v>2395.95654296875</v>
      </c>
      <c r="I375" t="n">
        <v>3037.512939453125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1236.360107421875</v>
      </c>
      <c r="F376" t="n">
        <v>1801.788452148438</v>
      </c>
      <c r="G376" t="n">
        <v>3422.90869140625</v>
      </c>
      <c r="H376" t="n">
        <v>2366.676513671875</v>
      </c>
      <c r="I376" t="n">
        <v>3043.317626953125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893.1389770507812</v>
      </c>
      <c r="C377" t="n">
        <v>1000.543334960938</v>
      </c>
      <c r="D377" t="n">
        <v>1235.384399414062</v>
      </c>
      <c r="F377" t="n">
        <v>1808.60205078125</v>
      </c>
      <c r="G377" t="n">
        <v>3374.978515625</v>
      </c>
      <c r="H377" t="n">
        <v>2326.81201171875</v>
      </c>
      <c r="I377" t="n">
        <v>2990.938720703125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992.001953125</v>
      </c>
      <c r="D378" t="n">
        <v>1253.462280273438</v>
      </c>
      <c r="F378" t="n">
        <v>1831.874145507812</v>
      </c>
      <c r="G378" t="n">
        <v>3447.81787109375</v>
      </c>
      <c r="H378" t="n">
        <v>2322.725830078125</v>
      </c>
      <c r="I378" t="n">
        <v>2991.349853515625</v>
      </c>
      <c r="J378" t="n">
        <v>1058.92333984375</v>
      </c>
      <c r="K378" t="n">
        <v>183.3629150390625</v>
      </c>
    </row>
    <row r="379">
      <c r="A379" s="2" t="n">
        <v>45119</v>
      </c>
      <c r="B379" t="n">
        <v>900.5958251953125</v>
      </c>
      <c r="C379" t="n">
        <v>988.1314697265625</v>
      </c>
      <c r="D379" t="n">
        <v>1239.241577148438</v>
      </c>
      <c r="F379" t="n">
        <v>1827.2197265625</v>
      </c>
      <c r="G379" t="n">
        <v>3425.471435546875</v>
      </c>
      <c r="H379" t="n">
        <v>2311.3779296875</v>
      </c>
      <c r="I379" t="n">
        <v>2979.923828125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986.57421875</v>
      </c>
      <c r="D380" t="n">
        <v>1268.798217773438</v>
      </c>
      <c r="F380" t="n">
        <v>1844.685791015625</v>
      </c>
      <c r="G380" t="n">
        <v>3456.63037109375</v>
      </c>
      <c r="H380" t="n">
        <v>2343.501953125</v>
      </c>
      <c r="I380" t="n">
        <v>3053.6474609375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1024.078002929688</v>
      </c>
      <c r="D381" t="n">
        <v>1325.35546875</v>
      </c>
      <c r="F381" t="n">
        <v>1986.093872070312</v>
      </c>
      <c r="G381" t="n">
        <v>3616.33740234375</v>
      </c>
      <c r="H381" t="n">
        <v>2424.193359375</v>
      </c>
      <c r="I381" t="n">
        <v>3212.794677734375</v>
      </c>
      <c r="J381" t="n">
        <v>1120.191772460938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1026.569213867188</v>
      </c>
      <c r="D382" t="n">
        <v>1322.567016601562</v>
      </c>
      <c r="F382" t="n">
        <v>2038.108276367188</v>
      </c>
      <c r="G382" t="n">
        <v>3553.0302734375</v>
      </c>
      <c r="H382" t="n">
        <v>2443.0244140625</v>
      </c>
      <c r="I382" t="n">
        <v>3191.8154296875</v>
      </c>
      <c r="J382" t="n">
        <v>1132.727661132812</v>
      </c>
      <c r="K382" t="n">
        <v>194.213623046875</v>
      </c>
    </row>
    <row r="383">
      <c r="A383" s="2" t="n">
        <v>45125</v>
      </c>
      <c r="B383" t="n">
        <v>961.8099365234375</v>
      </c>
      <c r="C383" t="n">
        <v>1038.536743164062</v>
      </c>
      <c r="D383" t="n">
        <v>1371.131103515625</v>
      </c>
      <c r="F383" t="n">
        <v>2037.772216796875</v>
      </c>
      <c r="G383" t="n">
        <v>3522.095947265625</v>
      </c>
      <c r="H383" t="n">
        <v>2453.43701171875</v>
      </c>
      <c r="I383" t="n">
        <v>3196.5234375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1040.1826171875</v>
      </c>
      <c r="D384" t="n">
        <v>1370.898803710938</v>
      </c>
      <c r="F384" t="n">
        <v>2082.30126953125</v>
      </c>
      <c r="G384" t="n">
        <v>3558.425537109375</v>
      </c>
      <c r="H384" t="n">
        <v>2529.894775390625</v>
      </c>
      <c r="I384" t="n">
        <v>3172.025146484375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1347.244018554688</v>
      </c>
      <c r="F385" t="n">
        <v>2124.622802734375</v>
      </c>
      <c r="G385" t="n">
        <v>3532.527099609375</v>
      </c>
      <c r="H385" t="n">
        <v>2483.14892578125</v>
      </c>
      <c r="I385" t="n">
        <v>3174.087158203125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1001.054138183594</v>
      </c>
      <c r="D386" t="n">
        <v>1237.661376953125</v>
      </c>
      <c r="F386" t="n">
        <v>2236.85693359375</v>
      </c>
      <c r="G386" t="n">
        <v>3468.006103515625</v>
      </c>
      <c r="H386" t="n">
        <v>2338.33251953125</v>
      </c>
      <c r="I386" t="n">
        <v>3087.020751953125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998.765625</v>
      </c>
      <c r="D387" t="n">
        <v>1242.308715820312</v>
      </c>
      <c r="F387" t="n">
        <v>2180.955810546875</v>
      </c>
      <c r="G387" t="n">
        <v>3462.88037109375</v>
      </c>
      <c r="H387" t="n">
        <v>2350.29541015625</v>
      </c>
      <c r="I387" t="n">
        <v>3111.26171875</v>
      </c>
      <c r="J387" t="n">
        <v>1087.051147460938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997.55419921875</v>
      </c>
      <c r="D388" t="n">
        <v>1240.449829101562</v>
      </c>
      <c r="F388" t="n">
        <v>2176.63720703125</v>
      </c>
      <c r="G388" t="n">
        <v>3456.900146484375</v>
      </c>
      <c r="H388" t="n">
        <v>2305.519287109375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1000.650329589844</v>
      </c>
      <c r="D389" t="n">
        <v>1253.694458007812</v>
      </c>
      <c r="F389" t="n">
        <v>2163.53759765625</v>
      </c>
      <c r="G389" t="n">
        <v>3415.3095703125</v>
      </c>
      <c r="H389" t="n">
        <v>2296.26318359375</v>
      </c>
      <c r="I389" t="n">
        <v>3105.350341796875</v>
      </c>
      <c r="J389" t="n">
        <v>1069.60205078125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1002.75927734375</v>
      </c>
      <c r="D390" t="n">
        <v>1257.691162109375</v>
      </c>
      <c r="F390" t="n">
        <v>2188.968994140625</v>
      </c>
      <c r="G390" t="n">
        <v>3407.711181640625</v>
      </c>
      <c r="H390" t="n">
        <v>2323.93212890625</v>
      </c>
      <c r="I390" t="n">
        <v>3113.232177734375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990.3745727539062</v>
      </c>
      <c r="D391" t="n">
        <v>1245.93359375</v>
      </c>
      <c r="F391" t="n">
        <v>2159.603271484375</v>
      </c>
      <c r="G391" t="n">
        <v>3434.1044921875</v>
      </c>
      <c r="H391" t="n">
        <v>2312.337646484375</v>
      </c>
      <c r="I391" t="n">
        <v>3075.19775390625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1002.176025390625</v>
      </c>
      <c r="D392" t="n">
        <v>1260.061279296875</v>
      </c>
      <c r="F392" t="n">
        <v>2202.404541015625</v>
      </c>
      <c r="G392" t="n">
        <v>3494.489013671875</v>
      </c>
      <c r="H392" t="n">
        <v>2335.599609375</v>
      </c>
      <c r="I392" t="n">
        <v>3135.73193359375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1021.740478515625</v>
      </c>
      <c r="D393" t="n">
        <v>1268.891235351562</v>
      </c>
      <c r="F393" t="n">
        <v>2202.068603515625</v>
      </c>
      <c r="G393" t="n">
        <v>3480.100830078125</v>
      </c>
      <c r="H393" t="n">
        <v>2367.84716796875</v>
      </c>
      <c r="I393" t="n">
        <v>3163.77685546875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1014.919616699219</v>
      </c>
      <c r="D394" t="n">
        <v>1261.130249023438</v>
      </c>
      <c r="F394" t="n">
        <v>2118.960693359375</v>
      </c>
      <c r="G394" t="n">
        <v>3463.95947265625</v>
      </c>
      <c r="H394" t="n">
        <v>2322.28271484375</v>
      </c>
      <c r="I394" t="n">
        <v>3153.328857421875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1010.073547363281</v>
      </c>
      <c r="D395" t="n">
        <v>1268.0546875</v>
      </c>
      <c r="F395" t="n">
        <v>2146.455322265625</v>
      </c>
      <c r="G395" t="n">
        <v>3432.2158203125</v>
      </c>
      <c r="H395" t="n">
        <v>2309.580810546875</v>
      </c>
      <c r="I395" t="n">
        <v>3116.02734375</v>
      </c>
      <c r="J395" t="n">
        <v>1069.227905273438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1026.990234375</v>
      </c>
      <c r="D396" t="n">
        <v>1281.113403320312</v>
      </c>
      <c r="F396" t="n">
        <v>2172.366455078125</v>
      </c>
      <c r="G396" t="n">
        <v>3492.06103515625</v>
      </c>
      <c r="H396" t="n">
        <v>2356.1298828125</v>
      </c>
      <c r="I396" t="n">
        <v>3155.986572265625</v>
      </c>
      <c r="J396" t="n">
        <v>1099.541870117188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1294.729858398438</v>
      </c>
      <c r="F397" t="n">
        <v>2236.18505859375</v>
      </c>
      <c r="G397" t="n">
        <v>3554.379150390625</v>
      </c>
      <c r="H397" t="n">
        <v>2403.565185546875</v>
      </c>
      <c r="I397" t="n">
        <v>3193.104248046875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1024.297729492188</v>
      </c>
      <c r="D398" t="n">
        <v>1292.127563476562</v>
      </c>
      <c r="F398" t="n">
        <v>2245.781494140625</v>
      </c>
      <c r="G398" t="n">
        <v>3552.76025390625</v>
      </c>
      <c r="H398" t="n">
        <v>2391.183349609375</v>
      </c>
      <c r="I398" t="n">
        <v>3180.777587890625</v>
      </c>
      <c r="J398" t="n">
        <v>1127.797607421875</v>
      </c>
      <c r="K398" t="n">
        <v>194.7280731201172</v>
      </c>
    </row>
    <row r="399">
      <c r="A399" s="2" t="n">
        <v>45147</v>
      </c>
      <c r="B399" t="n">
        <v>985.521484375</v>
      </c>
      <c r="C399" t="n">
        <v>1026.810791015625</v>
      </c>
      <c r="D399" t="n">
        <v>1296.03125</v>
      </c>
      <c r="F399" t="n">
        <v>2267.998291015625</v>
      </c>
      <c r="G399" t="n">
        <v>3578.973388671875</v>
      </c>
      <c r="H399" t="n">
        <v>2387.5888671875</v>
      </c>
      <c r="I399" t="n">
        <v>3173.354248046875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1017.971008300781</v>
      </c>
      <c r="D400" t="n">
        <v>1291.105102539062</v>
      </c>
      <c r="F400" t="n">
        <v>2254.1787109375</v>
      </c>
      <c r="G400" t="n">
        <v>3570.97021484375</v>
      </c>
      <c r="H400" t="n">
        <v>2385.0537109375</v>
      </c>
      <c r="I400" t="n">
        <v>3154.658203125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1051.311157226562</v>
      </c>
      <c r="D401" t="n">
        <v>1275.071899414062</v>
      </c>
      <c r="F401" t="n">
        <v>2235.705078125</v>
      </c>
      <c r="G401" t="n">
        <v>3559.594482421875</v>
      </c>
      <c r="H401" t="n">
        <v>2408.7099609375</v>
      </c>
      <c r="I401" t="n">
        <v>3160.79833984375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1050.907348632812</v>
      </c>
      <c r="D402" t="n">
        <v>1295.2412109375</v>
      </c>
      <c r="F402" t="n">
        <v>2272.076904296875</v>
      </c>
      <c r="G402" t="n">
        <v>3584.054443359375</v>
      </c>
      <c r="H402" t="n">
        <v>2431.135009765625</v>
      </c>
      <c r="I402" t="n">
        <v>3161.76025390625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1056.426391601562</v>
      </c>
      <c r="D403" t="n">
        <v>1318.431030273438</v>
      </c>
      <c r="F403" t="n">
        <v>2221.022216796875</v>
      </c>
      <c r="G403" t="n">
        <v>3686.07421875</v>
      </c>
      <c r="H403" t="n">
        <v>2447.97216796875</v>
      </c>
      <c r="I403" t="n">
        <v>3169.596435546875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973.319091796875</v>
      </c>
      <c r="C404" t="n">
        <v>1056.0224609375</v>
      </c>
      <c r="D404" t="n">
        <v>1311.971435546875</v>
      </c>
      <c r="F404" t="n">
        <v>2245.541748046875</v>
      </c>
      <c r="G404" t="n">
        <v>3646.1474609375</v>
      </c>
      <c r="H404" t="n">
        <v>2419.36865234375</v>
      </c>
      <c r="I404" t="n">
        <v>3148.837646484375</v>
      </c>
      <c r="J404" t="n">
        <v>1152.451171875</v>
      </c>
      <c r="K404" t="n">
        <v>195.2893371582031</v>
      </c>
    </row>
    <row r="405">
      <c r="A405" s="2" t="n">
        <v>45156</v>
      </c>
      <c r="B405" t="n">
        <v>956.7801513671875</v>
      </c>
      <c r="C405" t="n">
        <v>1053.330322265625</v>
      </c>
      <c r="D405" t="n">
        <v>1290.826293945312</v>
      </c>
      <c r="F405" t="n">
        <v>2198.661865234375</v>
      </c>
      <c r="G405" t="n">
        <v>3594.350830078125</v>
      </c>
      <c r="H405" t="n">
        <v>2388.598388671875</v>
      </c>
      <c r="I405" t="n">
        <v>3085.920654296875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1058.31103515625</v>
      </c>
      <c r="D406" t="n">
        <v>1306.255126953125</v>
      </c>
      <c r="F406" t="n">
        <v>2223.468994140625</v>
      </c>
      <c r="G406" t="n">
        <v>3595.205078125</v>
      </c>
      <c r="H406" t="n">
        <v>2466.877685546875</v>
      </c>
      <c r="I406" t="n">
        <v>3117.585693359375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964.7237548828125</v>
      </c>
      <c r="C407" t="n">
        <v>1058.535400390625</v>
      </c>
      <c r="D407" t="n">
        <v>1304.721557617188</v>
      </c>
      <c r="F407" t="n">
        <v>2272.988525390625</v>
      </c>
      <c r="G407" t="n">
        <v>3557.121337890625</v>
      </c>
      <c r="H407" t="n">
        <v>2476.231689453125</v>
      </c>
      <c r="I407" t="n">
        <v>3099.7138671875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1061.227905273438</v>
      </c>
      <c r="D408" t="n">
        <v>1308.625244140625</v>
      </c>
      <c r="F408" t="n">
        <v>2259.26513671875</v>
      </c>
      <c r="G408" t="n">
        <v>3558.919921875</v>
      </c>
      <c r="H408" t="n">
        <v>2464.120849609375</v>
      </c>
      <c r="I408" t="n">
        <v>3114.46923828125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1051.131713867188</v>
      </c>
      <c r="D409" t="n">
        <v>1323.171142578125</v>
      </c>
      <c r="F409" t="n">
        <v>2364.541259765625</v>
      </c>
      <c r="G409" t="n">
        <v>3609.86279296875</v>
      </c>
      <c r="H409" t="n">
        <v>2520.66357421875</v>
      </c>
      <c r="I409" t="n">
        <v>3104.84619140625</v>
      </c>
      <c r="J409" t="n">
        <v>1121.903076171875</v>
      </c>
      <c r="K409" t="n">
        <v>193.02099609375</v>
      </c>
    </row>
    <row r="410">
      <c r="A410" s="2" t="n">
        <v>45163</v>
      </c>
      <c r="B410" t="n">
        <v>1022.128845214844</v>
      </c>
      <c r="C410" t="n">
        <v>1035.605590820312</v>
      </c>
      <c r="D410" t="n">
        <v>1319.918212890625</v>
      </c>
      <c r="F410" t="n">
        <v>2295.636962890625</v>
      </c>
      <c r="G410" t="n">
        <v>3564.720703125</v>
      </c>
      <c r="H410" t="n">
        <v>2529.5009765625</v>
      </c>
      <c r="I410" t="n">
        <v>3098.9345703125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1005.735900878906</v>
      </c>
      <c r="C411" t="n">
        <v>1028.874755859375</v>
      </c>
      <c r="D411" t="n">
        <v>1315.782104492188</v>
      </c>
      <c r="F411" t="n">
        <v>2236.56884765625</v>
      </c>
      <c r="G411" t="n">
        <v>3598.442626953125</v>
      </c>
      <c r="H411" t="n">
        <v>2485.01953125</v>
      </c>
      <c r="I411" t="n">
        <v>3093.665283203125</v>
      </c>
      <c r="J411" t="n">
        <v>1108.476928710938</v>
      </c>
      <c r="K411" t="n">
        <v>190.8461608886719</v>
      </c>
    </row>
    <row r="412">
      <c r="A412" s="2" t="n">
        <v>45167</v>
      </c>
      <c r="B412" t="n">
        <v>1016.178405761719</v>
      </c>
      <c r="C412" t="n">
        <v>1038.836669921875</v>
      </c>
      <c r="D412" t="n">
        <v>1317.64111328125</v>
      </c>
      <c r="F412" t="n">
        <v>2217.80712890625</v>
      </c>
      <c r="G412" t="n">
        <v>3601.05029296875</v>
      </c>
      <c r="H412" t="n">
        <v>2513.968017578125</v>
      </c>
      <c r="I412" t="n">
        <v>3094.214599609375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1333.906494140625</v>
      </c>
      <c r="F413" t="n">
        <v>2270.445556640625</v>
      </c>
      <c r="G413" t="n">
        <v>3632.343994140625</v>
      </c>
      <c r="H413" t="n">
        <v>2553.132568359375</v>
      </c>
      <c r="I413" t="n">
        <v>3107.77880859375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1051.939331054688</v>
      </c>
      <c r="D414" t="n">
        <v>1334.185302734375</v>
      </c>
      <c r="F414" t="n">
        <v>2330.85693359375</v>
      </c>
      <c r="G414" t="n">
        <v>3695.29150390625</v>
      </c>
      <c r="H414" t="n">
        <v>2644.113525390625</v>
      </c>
      <c r="I414" t="n">
        <v>3076.48046875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1064.189208984375</v>
      </c>
      <c r="D415" t="n">
        <v>1341.992797851562</v>
      </c>
      <c r="F415" t="n">
        <v>2335.079345703125</v>
      </c>
      <c r="G415" t="n">
        <v>3719.5263671875</v>
      </c>
      <c r="H415" t="n">
        <v>2729.08837890625</v>
      </c>
      <c r="I415" t="n">
        <v>3097.010498046875</v>
      </c>
      <c r="J415" t="n">
        <v>1148.989501953125</v>
      </c>
      <c r="K415" t="n">
        <v>194.7280731201172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1361.743408203125</v>
      </c>
      <c r="F416" t="n">
        <v>2391.89208984375</v>
      </c>
      <c r="G416" t="n">
        <v>3722.98876953125</v>
      </c>
      <c r="H416" t="n">
        <v>2846.876220703125</v>
      </c>
      <c r="I416" t="n">
        <v>3133.028564453125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1091.220947265625</v>
      </c>
      <c r="C417" t="n">
        <v>1108.837280273438</v>
      </c>
      <c r="D417" t="n">
        <v>1374.570190429688</v>
      </c>
      <c r="F417" t="n">
        <v>2420.202392578125</v>
      </c>
      <c r="G417" t="n">
        <v>3780.67529296875</v>
      </c>
      <c r="H417" t="n">
        <v>2917.352294921875</v>
      </c>
      <c r="I417" t="n">
        <v>3142.97216796875</v>
      </c>
      <c r="J417" t="n">
        <v>1173.783325195312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1373.22216796875</v>
      </c>
      <c r="F418" t="n">
        <v>2375.91357421875</v>
      </c>
      <c r="G418" t="n">
        <v>3783.058349609375</v>
      </c>
      <c r="H418" t="n">
        <v>2932.983642578125</v>
      </c>
      <c r="I418" t="n">
        <v>3143.476318359375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1125.39501953125</v>
      </c>
      <c r="D419" t="n">
        <v>1362.765869140625</v>
      </c>
      <c r="F419" t="n">
        <v>2368.907958984375</v>
      </c>
      <c r="G419" t="n">
        <v>3840.206298828125</v>
      </c>
      <c r="H419" t="n">
        <v>2924.293701171875</v>
      </c>
      <c r="I419" t="n">
        <v>3166.70947265625</v>
      </c>
      <c r="J419" t="n">
        <v>1187.536865234375</v>
      </c>
      <c r="K419" t="n">
        <v>202.4451751708984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1365.926147460938</v>
      </c>
      <c r="F420" t="n">
        <v>2366.70068359375</v>
      </c>
      <c r="G420" t="n">
        <v>3909.718017578125</v>
      </c>
      <c r="H420" t="n">
        <v>2939.6787109375</v>
      </c>
      <c r="I420" t="n">
        <v>3154.474609375</v>
      </c>
      <c r="J420" t="n">
        <v>1181.642578125</v>
      </c>
      <c r="K420" t="n">
        <v>201.1122436523438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1372.292846679688</v>
      </c>
      <c r="F421" t="n">
        <v>2376.58544921875</v>
      </c>
      <c r="G421" t="n">
        <v>3953.60107421875</v>
      </c>
      <c r="H421" t="n">
        <v>2922.4970703125</v>
      </c>
      <c r="I421" t="n">
        <v>3189.988037109375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1061.66259765625</v>
      </c>
      <c r="C422" t="n">
        <v>1150.882568359375</v>
      </c>
      <c r="D422" t="n">
        <v>1395.203979492188</v>
      </c>
      <c r="F422" t="n">
        <v>2368.66796875</v>
      </c>
      <c r="G422" t="n">
        <v>3856.302734375</v>
      </c>
      <c r="H422" t="n">
        <v>2875.11083984375</v>
      </c>
      <c r="I422" t="n">
        <v>3281.775146484375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1144.465698242188</v>
      </c>
      <c r="D423" t="n">
        <v>1392.64794921875</v>
      </c>
      <c r="F423" t="n">
        <v>2346.49951171875</v>
      </c>
      <c r="G423" t="n">
        <v>3785.396728515625</v>
      </c>
      <c r="H423" t="n">
        <v>2845.37451171875</v>
      </c>
      <c r="I423" t="n">
        <v>3269.906494140625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1400.641235351562</v>
      </c>
      <c r="F424" t="n">
        <v>2362.670166015625</v>
      </c>
      <c r="G424" t="n">
        <v>3842.22900390625</v>
      </c>
      <c r="H424" t="n">
        <v>2923.9736328125</v>
      </c>
      <c r="I424" t="n">
        <v>3262.757568359375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1170.805786132812</v>
      </c>
      <c r="D425" t="n">
        <v>1404.963256835938</v>
      </c>
      <c r="F425" t="n">
        <v>2392.61181640625</v>
      </c>
      <c r="G425" t="n">
        <v>3865.834716796875</v>
      </c>
      <c r="H425" t="n">
        <v>2937.020263671875</v>
      </c>
      <c r="I425" t="n">
        <v>3297.8134765625</v>
      </c>
      <c r="J425" t="n">
        <v>1216.354125976562</v>
      </c>
      <c r="K425" t="n">
        <v>206.2803497314453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1386.560180664062</v>
      </c>
      <c r="F426" t="n">
        <v>2383.8310546875</v>
      </c>
      <c r="G426" t="n">
        <v>3825.2783203125</v>
      </c>
      <c r="H426" t="n">
        <v>2874.61865234375</v>
      </c>
      <c r="I426" t="n">
        <v>3305.007568359375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1160.754272460938</v>
      </c>
      <c r="D427" t="n">
        <v>1385.119506835938</v>
      </c>
      <c r="F427" t="n">
        <v>2382.583251953125</v>
      </c>
      <c r="G427" t="n">
        <v>3795.603271484375</v>
      </c>
      <c r="H427" t="n">
        <v>2848.894775390625</v>
      </c>
      <c r="I427" t="n">
        <v>3304.91650390625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1395.80810546875</v>
      </c>
      <c r="F428" t="n">
        <v>2387.765625</v>
      </c>
      <c r="G428" t="n">
        <v>3825.77294921875</v>
      </c>
      <c r="H428" t="n">
        <v>2833.337158203125</v>
      </c>
      <c r="I428" t="n">
        <v>3285.8994140625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1029.372802734375</v>
      </c>
      <c r="C429" t="n">
        <v>1143.07470703125</v>
      </c>
      <c r="D429" t="n">
        <v>1390.603149414062</v>
      </c>
      <c r="F429" t="n">
        <v>2385.750244140625</v>
      </c>
      <c r="G429" t="n">
        <v>3772.626953125</v>
      </c>
      <c r="H429" t="n">
        <v>2879.763427734375</v>
      </c>
      <c r="I429" t="n">
        <v>3302.716552734375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1133.8759765625</v>
      </c>
      <c r="D430" t="n">
        <v>1370.155151367188</v>
      </c>
      <c r="F430" t="n">
        <v>2392.8515625</v>
      </c>
      <c r="G430" t="n">
        <v>3716.82861328125</v>
      </c>
      <c r="H430" t="n">
        <v>2913.2412109375</v>
      </c>
      <c r="I430" t="n">
        <v>3278.429443359375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1132.080810546875</v>
      </c>
      <c r="D431" t="n">
        <v>1357.607666015625</v>
      </c>
      <c r="F431" t="n">
        <v>2342.996826171875</v>
      </c>
      <c r="G431" t="n">
        <v>3716.109619140625</v>
      </c>
      <c r="H431" t="n">
        <v>2884.538818359375</v>
      </c>
      <c r="I431" t="n">
        <v>3286.265625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1131.766967773438</v>
      </c>
      <c r="D432" t="n">
        <v>1363.509521484375</v>
      </c>
      <c r="F432" t="n">
        <v>2370.395263671875</v>
      </c>
      <c r="G432" t="n">
        <v>3746.728759765625</v>
      </c>
      <c r="H432" t="n">
        <v>2874.569580078125</v>
      </c>
      <c r="I432" t="n">
        <v>3289.565673828125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1114.5361328125</v>
      </c>
      <c r="D433" t="n">
        <v>1337.903076171875</v>
      </c>
      <c r="F433" t="n">
        <v>2289.591064453125</v>
      </c>
      <c r="G433" t="n">
        <v>3657.523193359375</v>
      </c>
      <c r="H433" t="n">
        <v>2824.426513671875</v>
      </c>
      <c r="I433" t="n">
        <v>3241.403564453125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1334.185302734375</v>
      </c>
      <c r="F434" t="n">
        <v>2280.761962890625</v>
      </c>
      <c r="G434" t="n">
        <v>3696.685546875</v>
      </c>
      <c r="H434" t="n">
        <v>2853.8427734375</v>
      </c>
      <c r="I434" t="n">
        <v>3233.934326171875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1111.664184570312</v>
      </c>
      <c r="D435" t="n">
        <v>1332.83740234375</v>
      </c>
      <c r="F435" t="n">
        <v>2283.784912109375</v>
      </c>
      <c r="G435" t="n">
        <v>3675.373046875</v>
      </c>
      <c r="H435" t="n">
        <v>2820.044921875</v>
      </c>
      <c r="I435" t="n">
        <v>3220.416015625</v>
      </c>
      <c r="J435" t="n">
        <v>1137.902221679688</v>
      </c>
      <c r="K435" t="n">
        <v>189.6301422119141</v>
      </c>
    </row>
    <row r="436">
      <c r="A436" s="2" t="n">
        <v>45203</v>
      </c>
      <c r="B436" t="n">
        <v>998.7059326171875</v>
      </c>
      <c r="C436" t="n">
        <v>1112.427001953125</v>
      </c>
      <c r="D436" t="n">
        <v>1342.457397460938</v>
      </c>
      <c r="F436" t="n">
        <v>2329.417236328125</v>
      </c>
      <c r="G436" t="n">
        <v>3634.636962890625</v>
      </c>
      <c r="H436" t="n">
        <v>2802.616455078125</v>
      </c>
      <c r="I436" t="n">
        <v>3242.320068359375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1012.30859375</v>
      </c>
      <c r="C437" t="n">
        <v>1108.747436523438</v>
      </c>
      <c r="D437" t="n">
        <v>1360.210083007812</v>
      </c>
      <c r="F437" t="n">
        <v>2371.546875</v>
      </c>
      <c r="G437" t="n">
        <v>3612.650390625</v>
      </c>
      <c r="H437" t="n">
        <v>2825.60791015625</v>
      </c>
      <c r="I437" t="n">
        <v>3289.61083984375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1110.766845703125</v>
      </c>
      <c r="D438" t="n">
        <v>1374.384155273438</v>
      </c>
      <c r="F438" t="n">
        <v>2390.548583984375</v>
      </c>
      <c r="G438" t="n">
        <v>3688.9072265625</v>
      </c>
      <c r="H438" t="n">
        <v>2829.890869140625</v>
      </c>
      <c r="I438" t="n">
        <v>3318.984375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1121.446411132812</v>
      </c>
      <c r="D439" t="n">
        <v>1371.363403320312</v>
      </c>
      <c r="F439" t="n">
        <v>2375.19384765625</v>
      </c>
      <c r="G439" t="n">
        <v>3680.8583984375</v>
      </c>
      <c r="H439" t="n">
        <v>2754.9599609375</v>
      </c>
      <c r="I439" t="n">
        <v>3334.51953125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1132.395141601562</v>
      </c>
      <c r="D440" t="n">
        <v>1389.673828125</v>
      </c>
      <c r="F440" t="n">
        <v>2380.18408203125</v>
      </c>
      <c r="G440" t="n">
        <v>3742.32275390625</v>
      </c>
      <c r="H440" t="n">
        <v>2834.37109375</v>
      </c>
      <c r="I440" t="n">
        <v>3325.858154296875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1117.856323242188</v>
      </c>
      <c r="D441" t="n">
        <v>1388.976806640625</v>
      </c>
      <c r="F441" t="n">
        <v>2364.733642578125</v>
      </c>
      <c r="G441" t="n">
        <v>3742.592041015625</v>
      </c>
      <c r="H441" t="n">
        <v>2836.2421875</v>
      </c>
      <c r="I441" t="n">
        <v>3308.44482421875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1098.247192382812</v>
      </c>
      <c r="D442" t="n">
        <v>1362.115478515625</v>
      </c>
      <c r="F442" t="n">
        <v>2356.816162109375</v>
      </c>
      <c r="G442" t="n">
        <v>3686.209716796875</v>
      </c>
      <c r="H442" t="n">
        <v>2841.411865234375</v>
      </c>
      <c r="I442" t="n">
        <v>3246.718994140625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1330.188598632812</v>
      </c>
      <c r="F443" t="n">
        <v>2280.3779296875</v>
      </c>
      <c r="G443" t="n">
        <v>3687.063232421875</v>
      </c>
      <c r="H443" t="n">
        <v>2838.457763671875</v>
      </c>
      <c r="I443" t="n">
        <v>3272.65576171875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1140.337280273438</v>
      </c>
      <c r="D444" t="n">
        <v>1332.977172851562</v>
      </c>
      <c r="F444" t="n">
        <v>2264.351318359375</v>
      </c>
      <c r="G444" t="n">
        <v>3692.773681640625</v>
      </c>
      <c r="H444" t="n">
        <v>2836.217529296875</v>
      </c>
      <c r="I444" t="n">
        <v>3229.76416015625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984.3060302734375</v>
      </c>
      <c r="C445" t="n">
        <v>1146.1708984375</v>
      </c>
      <c r="D445" t="n">
        <v>1340.691650390625</v>
      </c>
      <c r="F445" t="n">
        <v>2198.373779296875</v>
      </c>
      <c r="G445" t="n">
        <v>3750.325927734375</v>
      </c>
      <c r="H445" t="n">
        <v>2811.970703125</v>
      </c>
      <c r="I445" t="n">
        <v>3214.18359375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990.2178344726562</v>
      </c>
      <c r="C446" t="n">
        <v>1139.260620117188</v>
      </c>
      <c r="D446" t="n">
        <v>1338.925659179688</v>
      </c>
      <c r="F446" t="n">
        <v>2164.25732421875</v>
      </c>
      <c r="G446" t="n">
        <v>3715.794677734375</v>
      </c>
      <c r="H446" t="n">
        <v>2813.9892578125</v>
      </c>
      <c r="I446" t="n">
        <v>3196.037109375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1137.3759765625</v>
      </c>
      <c r="D447" t="n">
        <v>1332.512451171875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1140.320556640625</v>
      </c>
      <c r="D448" t="n">
        <v>1326.563720703125</v>
      </c>
      <c r="F448" t="n">
        <v>2082.253173828125</v>
      </c>
      <c r="G448" t="n">
        <v>3531.17822265625</v>
      </c>
      <c r="H448" t="n">
        <v>2908.29296875</v>
      </c>
      <c r="I448" t="n">
        <v>3211.0146484375</v>
      </c>
      <c r="J448" t="n">
        <v>1095.331298828125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1120.433227539062</v>
      </c>
      <c r="D449" t="n">
        <v>1309.27587890625</v>
      </c>
      <c r="F449" t="n">
        <v>2035.612915039062</v>
      </c>
      <c r="G449" t="n">
        <v>3537.56298828125</v>
      </c>
      <c r="H449" t="n">
        <v>2858.544189453125</v>
      </c>
      <c r="I449" t="n">
        <v>3133.46240234375</v>
      </c>
      <c r="J449" t="n">
        <v>1081.531127929688</v>
      </c>
      <c r="K449" t="n">
        <v>179.2003326416016</v>
      </c>
    </row>
    <row r="450">
      <c r="A450" s="2" t="n">
        <v>45224</v>
      </c>
      <c r="B450" t="n">
        <v>952.6768798828125</v>
      </c>
      <c r="C450" t="n">
        <v>1113.502319335938</v>
      </c>
      <c r="D450" t="n">
        <v>1289.88134765625</v>
      </c>
      <c r="F450" t="n">
        <v>2041.802978515625</v>
      </c>
      <c r="G450" t="n">
        <v>3560.62890625</v>
      </c>
      <c r="H450" t="n">
        <v>2903.985595703125</v>
      </c>
      <c r="I450" t="n">
        <v>3115.03955078125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1116.0390625</v>
      </c>
      <c r="D451" t="n">
        <v>1279.901611328125</v>
      </c>
      <c r="F451" t="n">
        <v>2020.450317382812</v>
      </c>
      <c r="G451" t="n">
        <v>3509.41650390625</v>
      </c>
      <c r="H451" t="n">
        <v>2888.231201171875</v>
      </c>
      <c r="I451" t="n">
        <v>3066.017822265625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1149.47119140625</v>
      </c>
      <c r="D452" t="n">
        <v>1299.57861328125</v>
      </c>
      <c r="F452" t="n">
        <v>2029.039184570312</v>
      </c>
      <c r="G452" t="n">
        <v>3536.34912109375</v>
      </c>
      <c r="H452" t="n">
        <v>2995.16357421875</v>
      </c>
      <c r="I452" t="n">
        <v>3079.065673828125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1296.471801757812</v>
      </c>
      <c r="F453" t="n">
        <v>2058.453125</v>
      </c>
      <c r="G453" t="n">
        <v>3493.859375</v>
      </c>
      <c r="H453" t="n">
        <v>2987.360107421875</v>
      </c>
      <c r="I453" t="n">
        <v>3104.427001953125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1156.085205078125</v>
      </c>
      <c r="D454" t="n">
        <v>1288.327758789062</v>
      </c>
      <c r="F454" t="n">
        <v>2037.772216796875</v>
      </c>
      <c r="G454" t="n">
        <v>3486.97998046875</v>
      </c>
      <c r="H454" t="n">
        <v>3032.802001953125</v>
      </c>
      <c r="I454" t="n">
        <v>3095.421875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1140.637573242188</v>
      </c>
      <c r="D455" t="n">
        <v>1274.911743164062</v>
      </c>
      <c r="F455" t="n">
        <v>2055.76611328125</v>
      </c>
      <c r="G455" t="n">
        <v>3521.511474609375</v>
      </c>
      <c r="H455" t="n">
        <v>3057.811767578125</v>
      </c>
      <c r="I455" t="n">
        <v>3060.412841796875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987.0061645507812</v>
      </c>
      <c r="C456" t="n">
        <v>1153.7294921875</v>
      </c>
      <c r="D456" t="n">
        <v>1289.975463867188</v>
      </c>
      <c r="F456" t="n">
        <v>2099.479248046875</v>
      </c>
      <c r="G456" t="n">
        <v>3515.351318359375</v>
      </c>
      <c r="H456" t="n">
        <v>3064.92578125</v>
      </c>
      <c r="I456" t="n">
        <v>3087.473876953125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1307.76953125</v>
      </c>
      <c r="F457" t="n">
        <v>2121.072021484375</v>
      </c>
      <c r="G457" t="n">
        <v>3537.56298828125</v>
      </c>
      <c r="H457" t="n">
        <v>3094.809326171875</v>
      </c>
      <c r="I457" t="n">
        <v>3079.02001953125</v>
      </c>
      <c r="J457" t="n">
        <v>1071.581176757812</v>
      </c>
      <c r="K457" t="n">
        <v>179.3874206542969</v>
      </c>
    </row>
    <row r="458">
      <c r="A458" s="2" t="n">
        <v>45236</v>
      </c>
      <c r="B458" t="n">
        <v>998.50341796875</v>
      </c>
      <c r="C458" t="n">
        <v>1150.377075195312</v>
      </c>
      <c r="D458" t="n">
        <v>1321.185791015625</v>
      </c>
      <c r="F458" t="n">
        <v>2103.31787109375</v>
      </c>
      <c r="G458" t="n">
        <v>3580.457275390625</v>
      </c>
      <c r="H458" t="n">
        <v>3075.042724609375</v>
      </c>
      <c r="I458" t="n">
        <v>3105.98876953125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1322.127197265625</v>
      </c>
      <c r="F459" t="n">
        <v>2113.49072265625</v>
      </c>
      <c r="G459" t="n">
        <v>3561.887451171875</v>
      </c>
      <c r="H459" t="n">
        <v>3065.270263671875</v>
      </c>
      <c r="I459" t="n">
        <v>3096.983642578125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1148.520141601562</v>
      </c>
      <c r="D460" t="n">
        <v>1309.605346679688</v>
      </c>
      <c r="F460" t="n">
        <v>2094.200927734375</v>
      </c>
      <c r="G460" t="n">
        <v>3669.168212890625</v>
      </c>
      <c r="H460" t="n">
        <v>3095.917236328125</v>
      </c>
      <c r="I460" t="n">
        <v>3107.1826171875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3075.849853515625</v>
      </c>
      <c r="J461" t="n">
        <v>1062.927978515625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1288.75146484375</v>
      </c>
      <c r="F462" t="n">
        <v>2113.394775390625</v>
      </c>
      <c r="G462" t="n">
        <v>3614.22412109375</v>
      </c>
      <c r="H462" t="n">
        <v>3075.116455078125</v>
      </c>
      <c r="I462" t="n">
        <v>3062.985595703125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992.6279296875</v>
      </c>
      <c r="C463" t="n">
        <v>1142.494750976562</v>
      </c>
      <c r="D463" t="n">
        <v>1293.176513671875</v>
      </c>
      <c r="F463" t="n">
        <v>2064.643310546875</v>
      </c>
      <c r="G463" t="n">
        <v>3595.429931640625</v>
      </c>
      <c r="H463" t="n">
        <v>3070.1689453125</v>
      </c>
      <c r="I463" t="n">
        <v>3061.23974609375</v>
      </c>
      <c r="J463" t="n">
        <v>1069.926391601562</v>
      </c>
      <c r="K463" t="n">
        <v>178.4988098144531</v>
      </c>
    </row>
    <row r="464">
      <c r="A464" s="2" t="n">
        <v>45245</v>
      </c>
      <c r="B464" t="n">
        <v>1042.999145507812</v>
      </c>
      <c r="C464" t="n">
        <v>1156.67431640625</v>
      </c>
      <c r="D464" t="n">
        <v>1327.96435546875</v>
      </c>
      <c r="F464" t="n">
        <v>2177.549072265625</v>
      </c>
      <c r="G464" t="n">
        <v>3643.26953125</v>
      </c>
      <c r="H464" t="n">
        <v>3083.805908203125</v>
      </c>
      <c r="I464" t="n">
        <v>3128.087158203125</v>
      </c>
      <c r="J464" t="n">
        <v>1110.0244140625</v>
      </c>
      <c r="K464" t="n">
        <v>183.1758422851562</v>
      </c>
    </row>
    <row r="465">
      <c r="A465" s="2" t="n">
        <v>45246</v>
      </c>
      <c r="B465" t="n">
        <v>1112.851196289062</v>
      </c>
      <c r="C465" t="n">
        <v>1187.841552734375</v>
      </c>
      <c r="D465" t="n">
        <v>1360.351318359375</v>
      </c>
      <c r="F465" t="n">
        <v>2270.157470703125</v>
      </c>
      <c r="G465" t="n">
        <v>3722.629150390625</v>
      </c>
      <c r="H465" t="n">
        <v>3149.01416015625</v>
      </c>
      <c r="I465" t="n">
        <v>3214.046630859375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1186.1201171875</v>
      </c>
      <c r="D466" t="n">
        <v>1353.431640625</v>
      </c>
      <c r="F466" t="n">
        <v>2231.62646484375</v>
      </c>
      <c r="G466" t="n">
        <v>3758.86865234375</v>
      </c>
      <c r="H466" t="n">
        <v>3144.38623046875</v>
      </c>
      <c r="I466" t="n">
        <v>3218.273193359375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1114.285766601562</v>
      </c>
      <c r="C467" t="n">
        <v>1200.8427734375</v>
      </c>
      <c r="D467" t="n">
        <v>1352.537109375</v>
      </c>
      <c r="F467" t="n">
        <v>2254.706787109375</v>
      </c>
      <c r="G467" t="n">
        <v>3772.357666015625</v>
      </c>
      <c r="H467" t="n">
        <v>3190.492431640625</v>
      </c>
      <c r="I467" t="n">
        <v>3234.03271484375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1354.796752929688</v>
      </c>
      <c r="F468" t="n">
        <v>2241.89501953125</v>
      </c>
      <c r="G468" t="n">
        <v>3735.21875</v>
      </c>
      <c r="H468" t="n">
        <v>3183.156982421875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1204.738525390625</v>
      </c>
      <c r="D469" t="n">
        <v>1372.49658203125</v>
      </c>
      <c r="F469" t="n">
        <v>2257.105712890625</v>
      </c>
      <c r="G469" t="n">
        <v>3671.506591796875</v>
      </c>
      <c r="H469" t="n">
        <v>3246.370849609375</v>
      </c>
      <c r="I469" t="n">
        <v>3243.72607421875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1096.9521484375</v>
      </c>
      <c r="C470" t="n">
        <v>1204.1044921875</v>
      </c>
      <c r="D470" t="n">
        <v>1364.447021484375</v>
      </c>
      <c r="F470" t="n">
        <v>2257.48974609375</v>
      </c>
      <c r="G470" t="n">
        <v>3682.4775390625</v>
      </c>
      <c r="H470" t="n">
        <v>3140.4482421875</v>
      </c>
      <c r="I470" t="n">
        <v>3223.603271484375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1186.1201171875</v>
      </c>
      <c r="D471" t="n">
        <v>1353.290405273438</v>
      </c>
      <c r="F471" t="n">
        <v>2225.868408203125</v>
      </c>
      <c r="G471" t="n">
        <v>3625.014892578125</v>
      </c>
      <c r="H471" t="n">
        <v>3146.109619140625</v>
      </c>
      <c r="I471" t="n">
        <v>3176.60302734375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3188.59423828125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1208.589477539062</v>
      </c>
      <c r="D473" t="n">
        <v>1374.191284179688</v>
      </c>
      <c r="F473" t="n">
        <v>2250.292236328125</v>
      </c>
      <c r="G473" t="n">
        <v>3617.46142578125</v>
      </c>
      <c r="H473" t="n">
        <v>3171.882568359375</v>
      </c>
      <c r="I473" t="n">
        <v>3228.65673828125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1214.886352539062</v>
      </c>
      <c r="D474" t="n">
        <v>1370.001708984375</v>
      </c>
      <c r="F474" t="n">
        <v>2259.69677734375</v>
      </c>
      <c r="G474" t="n">
        <v>3606.895263671875</v>
      </c>
      <c r="H474" t="n">
        <v>3150.8359375</v>
      </c>
      <c r="I474" t="n">
        <v>3204.629150390625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1367.318603515625</v>
      </c>
      <c r="F475" t="n">
        <v>2279.418212890625</v>
      </c>
      <c r="G475" t="n">
        <v>3635.941162109375</v>
      </c>
      <c r="H475" t="n">
        <v>3167.2548828125</v>
      </c>
      <c r="I475" t="n">
        <v>3226.72705078125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1212.213500976562</v>
      </c>
      <c r="D476" t="n">
        <v>1378.663208007812</v>
      </c>
      <c r="F476" t="n">
        <v>2275.67578125</v>
      </c>
      <c r="G476" t="n">
        <v>3643.7646484375</v>
      </c>
      <c r="H476" t="n">
        <v>3171.26708984375</v>
      </c>
      <c r="I476" t="n">
        <v>3227.46240234375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1193.730590820312</v>
      </c>
      <c r="D477" t="n">
        <v>1368.871948242188</v>
      </c>
      <c r="F477" t="n">
        <v>2249.38037109375</v>
      </c>
      <c r="G477" t="n">
        <v>3625.150146484375</v>
      </c>
      <c r="H477" t="n">
        <v>3140.98974609375</v>
      </c>
      <c r="I477" t="n">
        <v>3245.058837890625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1204.60302734375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3311.676025390625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1380.122680664062</v>
      </c>
      <c r="F479" t="n">
        <v>2299.619384765625</v>
      </c>
      <c r="G479" t="n">
        <v>3717.63818359375</v>
      </c>
      <c r="H479" t="n">
        <v>3105.9853515625</v>
      </c>
      <c r="I479" t="n">
        <v>3321.599365234375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1403.895263671875</v>
      </c>
      <c r="F480" t="n">
        <v>2329.177490234375</v>
      </c>
      <c r="G480" t="n">
        <v>3715.120361328125</v>
      </c>
      <c r="H480" t="n">
        <v>3182.615234375</v>
      </c>
      <c r="I480" t="n">
        <v>3332.4423828125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1246.053344726562</v>
      </c>
      <c r="D481" t="n">
        <v>1401.400024414062</v>
      </c>
      <c r="F481" t="n">
        <v>2335.079345703125</v>
      </c>
      <c r="G481" t="n">
        <v>3788.4990234375</v>
      </c>
      <c r="H481" t="n">
        <v>3213.41015625</v>
      </c>
      <c r="I481" t="n">
        <v>3347.328125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1143.21435546875</v>
      </c>
      <c r="C482" t="n">
        <v>1246.053344726562</v>
      </c>
      <c r="D482" t="n">
        <v>1389.6787109375</v>
      </c>
      <c r="F482" t="n">
        <v>2334.983642578125</v>
      </c>
      <c r="G482" t="n">
        <v>3694.842041015625</v>
      </c>
      <c r="H482" t="n">
        <v>3213.607177734375</v>
      </c>
      <c r="I482" t="n">
        <v>3374.15869140625</v>
      </c>
      <c r="J482" t="n">
        <v>1159.579467773438</v>
      </c>
      <c r="K482" t="n">
        <v>197.4641418457031</v>
      </c>
    </row>
    <row r="483">
      <c r="A483" s="2" t="n">
        <v>45273</v>
      </c>
      <c r="B483" t="n">
        <v>1138.10009765625</v>
      </c>
      <c r="C483" t="n">
        <v>1240.526611328125</v>
      </c>
      <c r="D483" t="n">
        <v>1364.211547851562</v>
      </c>
      <c r="F483" t="n">
        <v>2327.833740234375</v>
      </c>
      <c r="G483" t="n">
        <v>3659.906005859375</v>
      </c>
      <c r="H483" t="n">
        <v>3210.776123046875</v>
      </c>
      <c r="I483" t="n">
        <v>3301.98193359375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1201.784301757812</v>
      </c>
      <c r="C484" t="n">
        <v>1281.659912109375</v>
      </c>
      <c r="D484" t="n">
        <v>1413.59228515625</v>
      </c>
      <c r="F484" t="n">
        <v>2496.11279296875</v>
      </c>
      <c r="G484" t="n">
        <v>3746.279296875</v>
      </c>
      <c r="H484" t="n">
        <v>3376.98388671875</v>
      </c>
      <c r="I484" t="n">
        <v>3369.702392578125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1257.0546875</v>
      </c>
      <c r="C485" t="n">
        <v>1351.152221679688</v>
      </c>
      <c r="D485" t="n">
        <v>1486.039672851562</v>
      </c>
      <c r="F485" t="n">
        <v>2551.677734375</v>
      </c>
      <c r="G485" t="n">
        <v>3921.40869140625</v>
      </c>
      <c r="H485" t="n">
        <v>3556.9521484375</v>
      </c>
      <c r="I485" t="n">
        <v>3547.73193359375</v>
      </c>
      <c r="J485" t="n">
        <v>1235.188720703125</v>
      </c>
      <c r="K485" t="n">
        <v>208.8527221679688</v>
      </c>
    </row>
    <row r="486">
      <c r="A486" s="2" t="n">
        <v>45278</v>
      </c>
      <c r="B486" t="n">
        <v>1257.298950195312</v>
      </c>
      <c r="C486" t="n">
        <v>1362.930297851562</v>
      </c>
      <c r="D486" t="n">
        <v>1472.811767578125</v>
      </c>
      <c r="F486" t="n">
        <v>2571.97509765625</v>
      </c>
      <c r="G486" t="n">
        <v>3934.49267578125</v>
      </c>
      <c r="H486" t="n">
        <v>3518.4033203125</v>
      </c>
      <c r="I486" t="n">
        <v>3546.078369140625</v>
      </c>
      <c r="J486" t="n">
        <v>1221.617919921875</v>
      </c>
      <c r="K486" t="n">
        <v>208.2447204589844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1467.115966796875</v>
      </c>
      <c r="F487" t="n">
        <v>2566.69677734375</v>
      </c>
      <c r="G487" t="n">
        <v>3933.053955078125</v>
      </c>
      <c r="H487" t="n">
        <v>3477.90966796875</v>
      </c>
      <c r="I487" t="n">
        <v>3506.56689453125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1304.627685546875</v>
      </c>
      <c r="D488" t="n">
        <v>1446.497314453125</v>
      </c>
      <c r="F488" t="n">
        <v>2517.993408203125</v>
      </c>
      <c r="G488" t="n">
        <v>3765.25341796875</v>
      </c>
      <c r="H488" t="n">
        <v>3444.580078125</v>
      </c>
      <c r="I488" t="n">
        <v>3473.350341796875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1446.120849609375</v>
      </c>
      <c r="F489" t="n">
        <v>2537.71484375</v>
      </c>
      <c r="G489" t="n">
        <v>3774.15576171875</v>
      </c>
      <c r="H489" t="n">
        <v>3526.30517578125</v>
      </c>
      <c r="I489" t="n">
        <v>3480.19580078125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1471.446655273438</v>
      </c>
      <c r="F490" t="n">
        <v>2627.971923828125</v>
      </c>
      <c r="G490" t="n">
        <v>3787.779541015625</v>
      </c>
      <c r="H490" t="n">
        <v>3658.61669921875</v>
      </c>
      <c r="I490" t="n">
        <v>3513.734130859375</v>
      </c>
      <c r="J490" t="n">
        <v>1205.919189453125</v>
      </c>
      <c r="K490" t="n">
        <v>216.3827056884766</v>
      </c>
    </row>
    <row r="491">
      <c r="A491" s="2" t="n">
        <v>45286</v>
      </c>
      <c r="B491" t="n">
        <v>1225.0810546875</v>
      </c>
      <c r="C491" t="n">
        <v>1321.117309570312</v>
      </c>
      <c r="D491" t="n">
        <v>1453.60546875</v>
      </c>
      <c r="F491" t="n">
        <v>2604.603759765625</v>
      </c>
      <c r="G491" t="n">
        <v>3739.71484375</v>
      </c>
      <c r="H491" t="n">
        <v>3622.775634765625</v>
      </c>
      <c r="I491" t="n">
        <v>3487.592529296875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1475.40087890625</v>
      </c>
      <c r="F492" t="n">
        <v>2629.219482421875</v>
      </c>
      <c r="G492" t="n">
        <v>3771.907958984375</v>
      </c>
      <c r="H492" t="n">
        <v>3641.11474609375</v>
      </c>
      <c r="I492" t="n">
        <v>3501.97314453125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1224.359130859375</v>
      </c>
      <c r="C493" t="n">
        <v>1334.073364257812</v>
      </c>
      <c r="D493" t="n">
        <v>1471.211303710938</v>
      </c>
      <c r="F493" t="n">
        <v>2618.51904296875</v>
      </c>
      <c r="G493" t="n">
        <v>3774.650146484375</v>
      </c>
      <c r="H493" t="n">
        <v>3701.793212890625</v>
      </c>
      <c r="I493" t="n">
        <v>3491.589599609375</v>
      </c>
      <c r="J493" t="n">
        <v>1216.132568359375</v>
      </c>
      <c r="K493" t="n">
        <v>219.5631103515625</v>
      </c>
    </row>
    <row r="494">
      <c r="A494" s="2" t="n">
        <v>45289</v>
      </c>
      <c r="B494" t="n">
        <v>1224.75927734375</v>
      </c>
      <c r="C494" t="n">
        <v>1328.3203125</v>
      </c>
      <c r="D494" t="n">
        <v>1452.616943359375</v>
      </c>
      <c r="F494" t="n">
        <v>2629.267578125</v>
      </c>
      <c r="G494" t="n">
        <v>3788.364013671875</v>
      </c>
      <c r="H494" t="n">
        <v>3637.963623046875</v>
      </c>
      <c r="I494" t="n">
        <v>3485.61669921875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1460.572509765625</v>
      </c>
      <c r="F495" t="n">
        <v>2626.484619140625</v>
      </c>
      <c r="G495" t="n">
        <v>3901.714599609375</v>
      </c>
      <c r="H495" t="n">
        <v>3602.762939453125</v>
      </c>
      <c r="I495" t="n">
        <v>3501.881103515625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1444.614379882812</v>
      </c>
      <c r="F496" t="n">
        <v>2565.545166015625</v>
      </c>
      <c r="G496" t="n">
        <v>4016.548583984375</v>
      </c>
      <c r="H496" t="n">
        <v>3608.251953125</v>
      </c>
      <c r="I496" t="n">
        <v>3476.244384765625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1402.812377929688</v>
      </c>
      <c r="F497" t="n">
        <v>2474.7119140625</v>
      </c>
      <c r="G497" t="n">
        <v>3900.41064453125</v>
      </c>
      <c r="H497" t="n">
        <v>3587.82080078125</v>
      </c>
      <c r="I497" t="n">
        <v>3392.21435546875</v>
      </c>
      <c r="J497" t="n">
        <v>1176.649291992188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1286.50732421875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3369.288818359375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1442.87255859375</v>
      </c>
      <c r="F499" t="n">
        <v>2531.18896484375</v>
      </c>
      <c r="G499" t="n">
        <v>4008.54541015625</v>
      </c>
      <c r="H499" t="n">
        <v>3618.935791015625</v>
      </c>
      <c r="I499" t="n">
        <v>3434.619873046875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1311.83056640625</v>
      </c>
      <c r="D500" t="n">
        <v>1433.693237304688</v>
      </c>
      <c r="F500" t="n">
        <v>2475.767578125</v>
      </c>
      <c r="G500" t="n">
        <v>3913.224853515625</v>
      </c>
      <c r="H500" t="n">
        <v>3587.22998046875</v>
      </c>
      <c r="I500" t="n">
        <v>3379.85595703125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1323.156127929688</v>
      </c>
      <c r="D501" t="n">
        <v>1439.812744140625</v>
      </c>
      <c r="F501" t="n">
        <v>2452.49560546875</v>
      </c>
      <c r="G501" t="n">
        <v>3910.707275390625</v>
      </c>
      <c r="H501" t="n">
        <v>3590.011474609375</v>
      </c>
      <c r="I501" t="n">
        <v>3390.514892578125</v>
      </c>
      <c r="J501" t="n">
        <v>1168.563720703125</v>
      </c>
      <c r="K501" t="n">
        <v>210.8170471191406</v>
      </c>
    </row>
    <row r="502">
      <c r="A502" s="2" t="n">
        <v>45301</v>
      </c>
      <c r="B502" t="n">
        <v>1200.91552734375</v>
      </c>
      <c r="C502" t="n">
        <v>1351.876953125</v>
      </c>
      <c r="D502" t="n">
        <v>1430.962768554688</v>
      </c>
      <c r="F502" t="n">
        <v>2456.190185546875</v>
      </c>
      <c r="G502" t="n">
        <v>3897.48828125</v>
      </c>
      <c r="H502" t="n">
        <v>3633.975830078125</v>
      </c>
      <c r="I502" t="n">
        <v>3411.786376953125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1406.7666015625</v>
      </c>
      <c r="F503" t="n">
        <v>2474.80810546875</v>
      </c>
      <c r="G503" t="n">
        <v>3891.14892578125</v>
      </c>
      <c r="H503" t="n">
        <v>3638.72705078125</v>
      </c>
      <c r="I503" t="n">
        <v>3432.460693359375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1396.000244140625</v>
      </c>
      <c r="D504" t="n">
        <v>1518.379760742188</v>
      </c>
      <c r="F504" t="n">
        <v>2571.543212890625</v>
      </c>
      <c r="G504" t="n">
        <v>4187.58642578125</v>
      </c>
      <c r="H504" t="n">
        <v>3768.748779296875</v>
      </c>
      <c r="I504" t="n">
        <v>3567.763671875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1291.058837890625</v>
      </c>
      <c r="C505" t="n">
        <v>1438.945678710938</v>
      </c>
      <c r="D505" t="n">
        <v>1555.427001953125</v>
      </c>
      <c r="F505" t="n">
        <v>2519.960693359375</v>
      </c>
      <c r="G505" t="n">
        <v>4559.6962890625</v>
      </c>
      <c r="H505" t="n">
        <v>3774.53369140625</v>
      </c>
      <c r="I505" t="n">
        <v>3587.059326171875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1536.07958984375</v>
      </c>
      <c r="F506" t="n">
        <v>2498.511962890625</v>
      </c>
      <c r="G506" t="n">
        <v>4417.92919921875</v>
      </c>
      <c r="H506" t="n">
        <v>3751.197998046875</v>
      </c>
      <c r="I506" t="n">
        <v>3548.00830078125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1427.801635742188</v>
      </c>
      <c r="D507" t="n">
        <v>1544.223388671875</v>
      </c>
      <c r="F507" t="n">
        <v>2521.064453125</v>
      </c>
      <c r="G507" t="n">
        <v>4573.77001953125</v>
      </c>
      <c r="H507" t="n">
        <v>3796.983642578125</v>
      </c>
      <c r="I507" t="n">
        <v>3569.41748046875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1420.236450195312</v>
      </c>
      <c r="D508" t="n">
        <v>1546.483032226562</v>
      </c>
      <c r="F508" t="n">
        <v>2412.717041015625</v>
      </c>
      <c r="G508" t="n">
        <v>5886.04638671875</v>
      </c>
      <c r="H508" t="n">
        <v>3821.968994140625</v>
      </c>
      <c r="I508" t="n">
        <v>3585.957275390625</v>
      </c>
      <c r="J508" t="n">
        <v>1281.57568359375</v>
      </c>
      <c r="K508" t="n">
        <v>225.7367858886719</v>
      </c>
    </row>
    <row r="509">
      <c r="A509" s="2" t="n">
        <v>45310</v>
      </c>
      <c r="B509" t="n">
        <v>1252.272216796875</v>
      </c>
      <c r="C509" t="n">
        <v>1431.5576171875</v>
      </c>
      <c r="D509" t="n">
        <v>1562.111572265625</v>
      </c>
      <c r="F509" t="n">
        <v>2446.257568359375</v>
      </c>
      <c r="G509" t="n">
        <v>6184.23828125</v>
      </c>
      <c r="H509" t="n">
        <v>3872.481689453125</v>
      </c>
      <c r="I509" t="n">
        <v>3648.365966796875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1546.059326171875</v>
      </c>
      <c r="F510" t="n">
        <v>2431.046630859375</v>
      </c>
      <c r="G510" t="n">
        <v>5835.68896484375</v>
      </c>
      <c r="H510" t="n">
        <v>4063.822509765625</v>
      </c>
      <c r="I510" t="n">
        <v>3569.90380859375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1577.36376953125</v>
      </c>
      <c r="F511" t="n">
        <v>2462.284423828125</v>
      </c>
      <c r="G511" t="n">
        <v>5937.1689453125</v>
      </c>
      <c r="H511" t="n">
        <v>4172.822265625</v>
      </c>
      <c r="I511" t="n">
        <v>3554.68310546875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1571.432373046875</v>
      </c>
      <c r="F512" t="n">
        <v>2420.68212890625</v>
      </c>
      <c r="G512" t="n">
        <v>6031.54541015625</v>
      </c>
      <c r="H512" t="n">
        <v>4125.04296875</v>
      </c>
      <c r="I512" t="n">
        <v>3525.537353515625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1559.663818359375</v>
      </c>
      <c r="F513" t="n">
        <v>2478.550537109375</v>
      </c>
      <c r="G513" t="n">
        <v>5963.38232421875</v>
      </c>
      <c r="H513" t="n">
        <v>4252.4794921875</v>
      </c>
      <c r="I513" t="n">
        <v>3516.9326171875</v>
      </c>
      <c r="J513" t="n">
        <v>1242.990844726562</v>
      </c>
      <c r="K513" t="n">
        <v>221.6952667236328</v>
      </c>
    </row>
    <row r="514">
      <c r="A514" s="2" t="n">
        <v>45321</v>
      </c>
      <c r="B514" t="n">
        <v>1218.98095703125</v>
      </c>
      <c r="C514" t="n">
        <v>1423.66015625</v>
      </c>
      <c r="D514" t="n">
        <v>1554.815063476562</v>
      </c>
      <c r="F514" t="n">
        <v>2498.511962890625</v>
      </c>
      <c r="G514" t="n">
        <v>5792.5693359375</v>
      </c>
      <c r="H514" t="n">
        <v>4137.95947265625</v>
      </c>
      <c r="I514" t="n">
        <v>3516.515869140625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1563.712280273438</v>
      </c>
      <c r="F515" t="n">
        <v>2493.713623046875</v>
      </c>
      <c r="G515" t="n">
        <v>5864.10498046875</v>
      </c>
      <c r="H515" t="n">
        <v>4127.73095703125</v>
      </c>
      <c r="I515" t="n">
        <v>3530.7646484375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1204.331665039062</v>
      </c>
      <c r="C516" t="n">
        <v>1440.185791015625</v>
      </c>
      <c r="D516" t="n">
        <v>1560.087524414062</v>
      </c>
      <c r="F516" t="n">
        <v>2495.297119140625</v>
      </c>
      <c r="G516" t="n">
        <v>5794.00830078125</v>
      </c>
      <c r="H516" t="n">
        <v>4099.36669921875</v>
      </c>
      <c r="I516" t="n">
        <v>3566.109619140625</v>
      </c>
      <c r="J516" t="n">
        <v>1241.241455078125</v>
      </c>
      <c r="K516" t="n">
        <v>220.9219055175781</v>
      </c>
    </row>
    <row r="517">
      <c r="A517" s="2" t="n">
        <v>45324</v>
      </c>
      <c r="B517" t="n">
        <v>1254.224609375</v>
      </c>
      <c r="C517" t="n">
        <v>1445.983154296875</v>
      </c>
      <c r="D517" t="n">
        <v>1594.263305664062</v>
      </c>
      <c r="F517" t="n">
        <v>2456.957763671875</v>
      </c>
      <c r="G517" t="n">
        <v>5902.7724609375</v>
      </c>
      <c r="H517" t="n">
        <v>4201.58203125</v>
      </c>
      <c r="I517" t="n">
        <v>3669.87841796875</v>
      </c>
      <c r="J517" t="n">
        <v>1265.451293945312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3676.355224609375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1482.503784179688</v>
      </c>
      <c r="D519" t="n">
        <v>1628.2509765625</v>
      </c>
      <c r="F519" t="n">
        <v>2474.663818359375</v>
      </c>
      <c r="G519" t="n">
        <v>6326.14013671875</v>
      </c>
      <c r="H519" t="n">
        <v>4270.46728515625</v>
      </c>
      <c r="I519" t="n">
        <v>3826.895751953125</v>
      </c>
      <c r="J519" t="n">
        <v>1277.698486328125</v>
      </c>
      <c r="K519" t="n">
        <v>234.1860961914062</v>
      </c>
    </row>
    <row r="520">
      <c r="A520" s="2" t="n">
        <v>45329</v>
      </c>
      <c r="B520" t="n">
        <v>1288.906616210938</v>
      </c>
      <c r="C520" t="n">
        <v>1474.834350585938</v>
      </c>
      <c r="D520" t="n">
        <v>1594.640014648438</v>
      </c>
      <c r="F520" t="n">
        <v>2486.468017578125</v>
      </c>
      <c r="G520" t="n">
        <v>6316.068359375</v>
      </c>
      <c r="H520" t="n">
        <v>4274.865234375</v>
      </c>
      <c r="I520" t="n">
        <v>3778.2265625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1593.086547851562</v>
      </c>
      <c r="F521" t="n">
        <v>2492.75390625</v>
      </c>
      <c r="G521" t="n">
        <v>6504.41650390625</v>
      </c>
      <c r="H521" t="n">
        <v>4264.462890625</v>
      </c>
      <c r="I521" t="n">
        <v>3825.13818359375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1272.7060546875</v>
      </c>
      <c r="C522" t="n">
        <v>1488.757690429688</v>
      </c>
      <c r="D522" t="n">
        <v>1571.667724609375</v>
      </c>
      <c r="F522" t="n">
        <v>2484.884765625</v>
      </c>
      <c r="G522" t="n">
        <v>6767.53759765625</v>
      </c>
      <c r="H522" t="n">
        <v>4268.861328125</v>
      </c>
      <c r="I522" t="n">
        <v>3824.76806640625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1305.097290039062</v>
      </c>
      <c r="C523" t="n">
        <v>1521.945556640625</v>
      </c>
      <c r="D523" t="n">
        <v>1581.788818359375</v>
      </c>
      <c r="F523" t="n">
        <v>2496.11279296875</v>
      </c>
      <c r="G523" t="n">
        <v>6473.52685546875</v>
      </c>
      <c r="H523" t="n">
        <v>4301.47509765625</v>
      </c>
      <c r="I523" t="n">
        <v>3812.73974609375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1520.71337890625</v>
      </c>
      <c r="D524" t="n">
        <v>1585.978271484375</v>
      </c>
      <c r="F524" t="n">
        <v>2522.5517578125</v>
      </c>
      <c r="G524" t="n">
        <v>6924.99658203125</v>
      </c>
      <c r="H524" t="n">
        <v>4297.892578125</v>
      </c>
      <c r="I524" t="n">
        <v>3839.38720703125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1568.702026367188</v>
      </c>
      <c r="F525" t="n">
        <v>2456.622314453125</v>
      </c>
      <c r="G525" t="n">
        <v>6983.447265625</v>
      </c>
      <c r="H525" t="n">
        <v>4258.138671875</v>
      </c>
      <c r="I525" t="n">
        <v>3793.678955078125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1517.928466796875</v>
      </c>
      <c r="D526" t="n">
        <v>1578.258178710938</v>
      </c>
      <c r="F526" t="n">
        <v>2599.373779296875</v>
      </c>
      <c r="G526" t="n">
        <v>7024.767578125</v>
      </c>
      <c r="H526" t="n">
        <v>4311.60595703125</v>
      </c>
      <c r="I526" t="n">
        <v>3796.54736328125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1522.402221679688</v>
      </c>
      <c r="D527" t="n">
        <v>1602.07763671875</v>
      </c>
      <c r="F527" t="n">
        <v>2688.959228515625</v>
      </c>
      <c r="G527" t="n">
        <v>7119.81884765625</v>
      </c>
      <c r="H527" t="n">
        <v>4382.91162109375</v>
      </c>
      <c r="I527" t="n">
        <v>3819.771240234375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1600.288940429688</v>
      </c>
      <c r="F528" t="n">
        <v>2667.270751953125</v>
      </c>
      <c r="G528" t="n">
        <v>7029.7587890625</v>
      </c>
      <c r="H528" t="n">
        <v>4317.0654296875</v>
      </c>
      <c r="I528" t="n">
        <v>3797.1025390625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1586.637329101562</v>
      </c>
      <c r="F529" t="n">
        <v>2653.35546875</v>
      </c>
      <c r="G529" t="n">
        <v>7010.78466796875</v>
      </c>
      <c r="H529" t="n">
        <v>4299.5732421875</v>
      </c>
      <c r="I529" t="n">
        <v>3729.419189453125</v>
      </c>
      <c r="J529" t="n">
        <v>1248.854248046875</v>
      </c>
      <c r="K529" t="n">
        <v>249.3251190185547</v>
      </c>
    </row>
    <row r="530">
      <c r="A530" s="2" t="n">
        <v>45343</v>
      </c>
      <c r="B530" t="n">
        <v>1281.564819335938</v>
      </c>
      <c r="C530" t="n">
        <v>1493.962158203125</v>
      </c>
      <c r="D530" t="n">
        <v>1558.675415039062</v>
      </c>
      <c r="F530" t="n">
        <v>2547.311279296875</v>
      </c>
      <c r="G530" t="n">
        <v>6971.7568359375</v>
      </c>
      <c r="H530" t="n">
        <v>4210.130859375</v>
      </c>
      <c r="I530" t="n">
        <v>3693.1953125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1539.703979492188</v>
      </c>
      <c r="D531" t="n">
        <v>1582.965454101562</v>
      </c>
      <c r="F531" t="n">
        <v>2589.633056640625</v>
      </c>
      <c r="G531" t="n">
        <v>7112.310546875</v>
      </c>
      <c r="H531" t="n">
        <v>4230.0205078125</v>
      </c>
      <c r="I531" t="n">
        <v>3781.650634765625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1293.311767578125</v>
      </c>
      <c r="C532" t="n">
        <v>1520.850219726562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3749.26611328125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1563.005981445312</v>
      </c>
      <c r="F533" t="n">
        <v>2568.999755859375</v>
      </c>
      <c r="G533" t="n">
        <v>7092.1669921875</v>
      </c>
      <c r="H533" t="n">
        <v>4163.43359375</v>
      </c>
      <c r="I533" t="n">
        <v>3702.03173828125</v>
      </c>
      <c r="J533" t="n">
        <v>1227.764892578125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1514.504760742188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3797.65771484375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1573.456665039062</v>
      </c>
      <c r="F535" t="n">
        <v>2546.87939453125</v>
      </c>
      <c r="G535" t="n">
        <v>6878.6845703125</v>
      </c>
      <c r="H535" t="n">
        <v>4155.0078125</v>
      </c>
      <c r="I535" t="n">
        <v>3811.120361328125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1519.115478515625</v>
      </c>
      <c r="D536" t="n">
        <v>1575.951416015625</v>
      </c>
      <c r="F536" t="n">
        <v>2511.8037109375</v>
      </c>
      <c r="G536" t="n">
        <v>6899.95166015625</v>
      </c>
      <c r="H536" t="n">
        <v>4264.7099609375</v>
      </c>
      <c r="I536" t="n">
        <v>3789.052734375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1501.083374023438</v>
      </c>
      <c r="D537" t="n">
        <v>1557.874877929688</v>
      </c>
      <c r="F537" t="n">
        <v>2511.70751953125</v>
      </c>
      <c r="G537" t="n">
        <v>6933.26953125</v>
      </c>
      <c r="H537" t="n">
        <v>4249.21826171875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1495.468627929688</v>
      </c>
      <c r="D538" t="n">
        <v>1541.39892578125</v>
      </c>
      <c r="F538" t="n">
        <v>2495.72900390625</v>
      </c>
      <c r="G538" t="n">
        <v>6996.89111328125</v>
      </c>
      <c r="H538" t="n">
        <v>4186.04150390625</v>
      </c>
      <c r="I538" t="n">
        <v>3775.72900390625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1512.495361328125</v>
      </c>
      <c r="F539" t="n">
        <v>2441.60302734375</v>
      </c>
      <c r="G539" t="n">
        <v>6956.1103515625</v>
      </c>
      <c r="H539" t="n">
        <v>4075.94384765625</v>
      </c>
      <c r="I539" t="n">
        <v>3712.256103515625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1501.174926757812</v>
      </c>
      <c r="D540" t="n">
        <v>1522.898803710938</v>
      </c>
      <c r="F540" t="n">
        <v>2421.4501953125</v>
      </c>
      <c r="G540" t="n">
        <v>7199.67236328125</v>
      </c>
      <c r="H540" t="n">
        <v>4133.6611328125</v>
      </c>
      <c r="I540" t="n">
        <v>3760.554443359375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1495.194458007812</v>
      </c>
      <c r="D541" t="n">
        <v>1521.863159179688</v>
      </c>
      <c r="F541" t="n">
        <v>2392.323974609375</v>
      </c>
      <c r="G541" t="n">
        <v>7465.400390625</v>
      </c>
      <c r="H541" t="n">
        <v>4137.09521484375</v>
      </c>
      <c r="I541" t="n">
        <v>3801.543701171875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1223.154296875</v>
      </c>
      <c r="C542" t="n">
        <v>1496.107666015625</v>
      </c>
      <c r="D542" t="n">
        <v>1506.940673828125</v>
      </c>
      <c r="F542" t="n">
        <v>2370.107421875</v>
      </c>
      <c r="G542" t="n">
        <v>7287.03466796875</v>
      </c>
      <c r="H542" t="n">
        <v>4069.124755859375</v>
      </c>
      <c r="I542" t="n">
        <v>3814.26611328125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1493.322998046875</v>
      </c>
      <c r="D543" t="n">
        <v>1518.56787109375</v>
      </c>
      <c r="F543" t="n">
        <v>2328.505859375</v>
      </c>
      <c r="G543" t="n">
        <v>7437.1650390625</v>
      </c>
      <c r="H543" t="n">
        <v>4057.38818359375</v>
      </c>
      <c r="I543" t="n">
        <v>3878.9423828125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1517.108642578125</v>
      </c>
      <c r="F544" t="n">
        <v>2279.51416015625</v>
      </c>
      <c r="G544" t="n">
        <v>7223.81689453125</v>
      </c>
      <c r="H544" t="n">
        <v>4016.151611328125</v>
      </c>
      <c r="I544" t="n">
        <v>3838.924560546875</v>
      </c>
      <c r="J544" t="n">
        <v>1207.857666015625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1556.556884765625</v>
      </c>
      <c r="F545" t="n">
        <v>2382.439208984375</v>
      </c>
      <c r="G545" t="n">
        <v>7616.83544921875</v>
      </c>
      <c r="H545" t="n">
        <v>4105.716796875</v>
      </c>
      <c r="I545" t="n">
        <v>3893.145263671875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1504.005126953125</v>
      </c>
      <c r="D546" t="n">
        <v>1538.386352539062</v>
      </c>
      <c r="F546" t="n">
        <v>2387.525634765625</v>
      </c>
      <c r="G546" t="n">
        <v>7601.6376953125</v>
      </c>
      <c r="H546" t="n">
        <v>4166.91748046875</v>
      </c>
      <c r="I546" t="n">
        <v>3903.924560546875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1500.4443359375</v>
      </c>
      <c r="D547" t="n">
        <v>1508.870727539062</v>
      </c>
      <c r="F547" t="n">
        <v>2362.573974609375</v>
      </c>
      <c r="G547" t="n">
        <v>7746.23583984375</v>
      </c>
      <c r="H547" t="n">
        <v>4041.84765625</v>
      </c>
      <c r="I547" t="n">
        <v>3842.1630859375</v>
      </c>
      <c r="J547" t="n">
        <v>1203.554809570312</v>
      </c>
      <c r="K547" t="n">
        <v>239.1309204101562</v>
      </c>
    </row>
    <row r="548">
      <c r="A548" s="2" t="n">
        <v>45370</v>
      </c>
      <c r="B548" t="n">
        <v>1088.047607421875</v>
      </c>
      <c r="C548" t="n">
        <v>1460.043701171875</v>
      </c>
      <c r="D548" t="n">
        <v>1470.08154296875</v>
      </c>
      <c r="F548" t="n">
        <v>2291.51025390625</v>
      </c>
      <c r="G548" t="n">
        <v>7441.076171875</v>
      </c>
      <c r="H548" t="n">
        <v>3943.06640625</v>
      </c>
      <c r="I548" t="n">
        <v>3680.056396484375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1463.9619140625</v>
      </c>
      <c r="F549" t="n">
        <v>2288.487060546875</v>
      </c>
      <c r="G549" t="n">
        <v>7411.44580078125</v>
      </c>
      <c r="H549" t="n">
        <v>3954.43212890625</v>
      </c>
      <c r="I549" t="n">
        <v>3674.135009765625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1463.726440429688</v>
      </c>
      <c r="F550" t="n">
        <v>2338.582275390625</v>
      </c>
      <c r="G550" t="n">
        <v>7562.8798828125</v>
      </c>
      <c r="H550" t="n">
        <v>4054.447998046875</v>
      </c>
      <c r="I550" t="n">
        <v>3676.03125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1422.336303710938</v>
      </c>
      <c r="D551" t="n">
        <v>1420.559448242188</v>
      </c>
      <c r="F551" t="n">
        <v>2293.045654296875</v>
      </c>
      <c r="G551" t="n">
        <v>7534.77880859375</v>
      </c>
      <c r="H551" t="n">
        <v>3939.088623046875</v>
      </c>
      <c r="I551" t="n">
        <v>3618.619140625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1405.307373046875</v>
      </c>
      <c r="F552" t="n">
        <v>2281.529296875</v>
      </c>
      <c r="G552" t="n">
        <v>7881.30419921875</v>
      </c>
      <c r="H552" t="n">
        <v>3990.18359375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1397.022216796875</v>
      </c>
      <c r="F553" t="n">
        <v>2309.93603515625</v>
      </c>
      <c r="G553" t="n">
        <v>7915.431640625</v>
      </c>
      <c r="H553" t="n">
        <v>4002.463623046875</v>
      </c>
      <c r="I553" t="n">
        <v>3553.849853515625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1410.391479492188</v>
      </c>
      <c r="F554" t="n">
        <v>2291.750244140625</v>
      </c>
      <c r="G554" t="n">
        <v>7890.11669921875</v>
      </c>
      <c r="H554" t="n">
        <v>3937.951904296875</v>
      </c>
      <c r="I554" t="n">
        <v>3586.604736328125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1421.286376953125</v>
      </c>
      <c r="D555" t="n">
        <v>1407.943481445312</v>
      </c>
      <c r="F555" t="n">
        <v>2362.47802734375</v>
      </c>
      <c r="G555" t="n">
        <v>8047.9814453125</v>
      </c>
      <c r="H555" t="n">
        <v>3949.910400390625</v>
      </c>
      <c r="I555" t="n">
        <v>3624.031982421875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1395.356811523438</v>
      </c>
      <c r="D556" t="n">
        <v>1396.080932617188</v>
      </c>
      <c r="F556" t="n">
        <v>2368.907958984375</v>
      </c>
      <c r="G556" t="n">
        <v>7936.96826171875</v>
      </c>
      <c r="H556" t="n">
        <v>3923.819091796875</v>
      </c>
      <c r="I556" t="n">
        <v>3593.54443359375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1394.009521484375</v>
      </c>
      <c r="F557" t="n">
        <v>2384.022705078125</v>
      </c>
      <c r="G557" t="n">
        <v>7947.84912109375</v>
      </c>
      <c r="H557" t="n">
        <v>3926.43798828125</v>
      </c>
      <c r="I557" t="n">
        <v>3652.298583984375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1399.70556640625</v>
      </c>
      <c r="F558" t="n">
        <v>2413.0048828125</v>
      </c>
      <c r="G558" t="n">
        <v>7908.056640625</v>
      </c>
      <c r="H558" t="n">
        <v>3982.3759765625</v>
      </c>
      <c r="I558" t="n">
        <v>3704.113037109375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1410.832397460938</v>
      </c>
      <c r="D559" t="n">
        <v>1392.550170898438</v>
      </c>
      <c r="F559" t="n">
        <v>2409.358154296875</v>
      </c>
      <c r="G559" t="n">
        <v>7891.33154296875</v>
      </c>
      <c r="H559" t="n">
        <v>3950.00927734375</v>
      </c>
      <c r="I559" t="n">
        <v>3681.860595703125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1406.084838867188</v>
      </c>
      <c r="D560" t="n">
        <v>1390.290649414062</v>
      </c>
      <c r="F560" t="n">
        <v>2355.232421875</v>
      </c>
      <c r="G560" t="n">
        <v>7700.375</v>
      </c>
      <c r="H560" t="n">
        <v>3858.146484375</v>
      </c>
      <c r="I560" t="n">
        <v>3675.66162109375</v>
      </c>
      <c r="J560" t="n">
        <v>1196.462158203125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1407.378662109375</v>
      </c>
      <c r="F561" t="n">
        <v>2358.207763671875</v>
      </c>
      <c r="G561" t="n">
        <v>7545.07470703125</v>
      </c>
      <c r="H561" t="n">
        <v>3910.576171875</v>
      </c>
      <c r="I561" t="n">
        <v>3651.6044921875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1116.416015625</v>
      </c>
      <c r="C562" t="n">
        <v>1405.262939453125</v>
      </c>
      <c r="D562" t="n">
        <v>1418.62939453125</v>
      </c>
      <c r="F562" t="n">
        <v>2346.595458984375</v>
      </c>
      <c r="G562" t="n">
        <v>7491.3447265625</v>
      </c>
      <c r="H562" t="n">
        <v>3912.45361328125</v>
      </c>
      <c r="I562" t="n">
        <v>3686.857177734375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1099.540161132812</v>
      </c>
      <c r="C563" t="n">
        <v>1389.148315429688</v>
      </c>
      <c r="D563" t="n">
        <v>1397.86962890625</v>
      </c>
      <c r="F563" t="n">
        <v>2347.50732421875</v>
      </c>
      <c r="G563" t="n">
        <v>7377.63427734375</v>
      </c>
      <c r="H563" t="n">
        <v>3931.428955078125</v>
      </c>
      <c r="I563" t="n">
        <v>3702.355224609375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1382.240966796875</v>
      </c>
      <c r="F564" t="n">
        <v>2297.748046875</v>
      </c>
      <c r="G564" t="n">
        <v>7245.75830078125</v>
      </c>
      <c r="H564" t="n">
        <v>3906.52392578125</v>
      </c>
      <c r="I564" t="n">
        <v>3646.654541015625</v>
      </c>
      <c r="J564" t="n">
        <v>1152.5810546875</v>
      </c>
      <c r="K564" t="n">
        <v>215.2974853515625</v>
      </c>
    </row>
    <row r="565">
      <c r="A565" s="2" t="n">
        <v>45398</v>
      </c>
      <c r="B565" t="n">
        <v>1019.985717773438</v>
      </c>
      <c r="C565" t="n">
        <v>1348.793212890625</v>
      </c>
      <c r="D565" t="n">
        <v>1331.68310546875</v>
      </c>
      <c r="F565" t="n">
        <v>2214.92822265625</v>
      </c>
      <c r="G565" t="n">
        <v>7066.67333984375</v>
      </c>
      <c r="H565" t="n">
        <v>3813.129150390625</v>
      </c>
      <c r="I565" t="n">
        <v>3583.3662109375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1019.397888183594</v>
      </c>
      <c r="C566" t="n">
        <v>1339.251953125</v>
      </c>
      <c r="D566" t="n">
        <v>1336.202392578125</v>
      </c>
      <c r="F566" t="n">
        <v>2242.23095703125</v>
      </c>
      <c r="G566" t="n">
        <v>6947.5673828125</v>
      </c>
      <c r="H566" t="n">
        <v>3798.94677734375</v>
      </c>
      <c r="I566" t="n">
        <v>3573.373291015625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1321.585327148438</v>
      </c>
      <c r="D567" t="n">
        <v>1328.67041015625</v>
      </c>
      <c r="F567" t="n">
        <v>2188.34521484375</v>
      </c>
      <c r="G567" t="n">
        <v>6836.779296875</v>
      </c>
      <c r="H567" t="n">
        <v>3839.269287109375</v>
      </c>
      <c r="I567" t="n">
        <v>3540.248779296875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1348.912475585938</v>
      </c>
      <c r="F568" t="n">
        <v>2147.079345703125</v>
      </c>
      <c r="G568" t="n">
        <v>6779.0029296875</v>
      </c>
      <c r="H568" t="n">
        <v>3467.46923828125</v>
      </c>
      <c r="I568" t="n">
        <v>3575.779541015625</v>
      </c>
      <c r="J568" t="n">
        <v>1142.462036132812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1357.329956054688</v>
      </c>
      <c r="D569" t="n">
        <v>1357.997680664062</v>
      </c>
      <c r="F569" t="n">
        <v>2153.077392578125</v>
      </c>
      <c r="G569" t="n">
        <v>6606.5712890625</v>
      </c>
      <c r="H569" t="n">
        <v>3487.778564453125</v>
      </c>
      <c r="I569" t="n">
        <v>3585.1240234375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1350.573486328125</v>
      </c>
      <c r="D570" t="n">
        <v>1347.029418945312</v>
      </c>
      <c r="F570" t="n">
        <v>2153.029296875</v>
      </c>
      <c r="G570" t="n">
        <v>6617.40673828125</v>
      </c>
      <c r="H570" t="n">
        <v>3425.861572265625</v>
      </c>
      <c r="I570" t="n">
        <v>3544.736083984375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1020.10302734375</v>
      </c>
      <c r="C571" t="n">
        <v>1373.307495117188</v>
      </c>
      <c r="D571" t="n">
        <v>1354.27880859375</v>
      </c>
      <c r="F571" t="n">
        <v>2139.40185546875</v>
      </c>
      <c r="G571" t="n">
        <v>6423.3935546875</v>
      </c>
      <c r="H571" t="n">
        <v>3390.23291015625</v>
      </c>
      <c r="I571" t="n">
        <v>3564.305419921875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1028.03173828125</v>
      </c>
      <c r="C572" t="n">
        <v>1345.643188476562</v>
      </c>
      <c r="D572" t="n">
        <v>1346.558715820312</v>
      </c>
      <c r="F572" t="n">
        <v>2205.427490234375</v>
      </c>
      <c r="G572" t="n">
        <v>6735.9287109375</v>
      </c>
      <c r="H572" t="n">
        <v>3357.7177734375</v>
      </c>
      <c r="I572" t="n">
        <v>3535.761474609375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1014.953857421875</v>
      </c>
      <c r="C573" t="n">
        <v>1266.71337890625</v>
      </c>
      <c r="D573" t="n">
        <v>1350.79541015625</v>
      </c>
      <c r="F573" t="n">
        <v>2246.45361328125</v>
      </c>
      <c r="G573" t="n">
        <v>6700.90283203125</v>
      </c>
      <c r="H573" t="n">
        <v>3334.34423828125</v>
      </c>
      <c r="I573" t="n">
        <v>3580.96044921875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1337.426391601562</v>
      </c>
      <c r="F574" t="n">
        <v>2221.501953125</v>
      </c>
      <c r="G574" t="n">
        <v>6833.09228515625</v>
      </c>
      <c r="H574" t="n">
        <v>3329.205078125</v>
      </c>
      <c r="I574" t="n">
        <v>3535.11376953125</v>
      </c>
      <c r="J574" t="n">
        <v>1194.901489257812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1242.3359375</v>
      </c>
      <c r="D575" t="n">
        <v>1331.68310546875</v>
      </c>
      <c r="F575" t="n">
        <v>2225.868408203125</v>
      </c>
      <c r="G575" t="n">
        <v>6978.4111328125</v>
      </c>
      <c r="H575" t="n">
        <v>3367.847900390625</v>
      </c>
      <c r="I575" t="n">
        <v>3574.576171875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1230.786254882812</v>
      </c>
      <c r="D576" t="n">
        <v>1333.424926757812</v>
      </c>
      <c r="F576" t="n">
        <v>2199.477294921875</v>
      </c>
      <c r="G576" t="n">
        <v>6996.80126953125</v>
      </c>
      <c r="H576" t="n">
        <v>3327.47607421875</v>
      </c>
      <c r="I576" t="n">
        <v>3556.163330078125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863.9796142578125</v>
      </c>
      <c r="C577" t="n">
        <v>1240.601196289062</v>
      </c>
      <c r="D577" t="n">
        <v>1342.46337890625</v>
      </c>
      <c r="F577" t="n">
        <v>2206.43505859375</v>
      </c>
      <c r="G577" t="n">
        <v>7068.5615234375</v>
      </c>
      <c r="H577" t="n">
        <v>3355.98828125</v>
      </c>
      <c r="I577" t="n">
        <v>3628.01025390625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1356.632568359375</v>
      </c>
      <c r="F578" t="n">
        <v>2194.583251953125</v>
      </c>
      <c r="G578" t="n">
        <v>7112.296875</v>
      </c>
      <c r="H578" t="n">
        <v>3322.58349609375</v>
      </c>
      <c r="I578" t="n">
        <v>3681.583251953125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1343.781372070312</v>
      </c>
      <c r="F579" t="n">
        <v>2187.769287109375</v>
      </c>
      <c r="G579" t="n">
        <v>7089.2001953125</v>
      </c>
      <c r="H579" t="n">
        <v>3348.180908203125</v>
      </c>
      <c r="I579" t="n">
        <v>3679.732421875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1221.401733398438</v>
      </c>
      <c r="D580" t="n">
        <v>1355.314453125</v>
      </c>
      <c r="F580" t="n">
        <v>2158.643310546875</v>
      </c>
      <c r="G580" t="n">
        <v>7012.58251953125</v>
      </c>
      <c r="H580" t="n">
        <v>3318.284423828125</v>
      </c>
      <c r="I580" t="n">
        <v>3664.234130859375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1217.839477539062</v>
      </c>
      <c r="D581" t="n">
        <v>1341.521728515625</v>
      </c>
      <c r="F581" t="n">
        <v>2141.22509765625</v>
      </c>
      <c r="G581" t="n">
        <v>7031.6904296875</v>
      </c>
      <c r="H581" t="n">
        <v>3328.117919921875</v>
      </c>
      <c r="I581" t="n">
        <v>3602.88916015625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1340.156494140625</v>
      </c>
      <c r="F582" t="n">
        <v>2163.7294921875</v>
      </c>
      <c r="G582" t="n">
        <v>7190.3515625</v>
      </c>
      <c r="H582" t="n">
        <v>3357.17431640625</v>
      </c>
      <c r="I582" t="n">
        <v>3652.760986328125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1222.326904296875</v>
      </c>
      <c r="D583" t="n">
        <v>1341.333374023438</v>
      </c>
      <c r="F583" t="n">
        <v>2209.21826171875</v>
      </c>
      <c r="G583" t="n">
        <v>7262.5634765625</v>
      </c>
      <c r="H583" t="n">
        <v>3383.957275390625</v>
      </c>
      <c r="I583" t="n">
        <v>3609.643798828125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3590.3984375</v>
      </c>
      <c r="J584" t="n">
        <v>1205.304321289062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1247.401977539062</v>
      </c>
      <c r="D585" t="n">
        <v>1368.307006835938</v>
      </c>
      <c r="F585" t="n">
        <v>2275.339599609375</v>
      </c>
      <c r="G585" t="n">
        <v>7320.1650390625</v>
      </c>
      <c r="H585" t="n">
        <v>3487.185791015625</v>
      </c>
      <c r="I585" t="n">
        <v>3635.646240234375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1359.786499023438</v>
      </c>
      <c r="F586" t="n">
        <v>2218.383056640625</v>
      </c>
      <c r="G586" t="n">
        <v>7222.07470703125</v>
      </c>
      <c r="H586" t="n">
        <v>3498.748779296875</v>
      </c>
      <c r="I586" t="n">
        <v>3573.343017578125</v>
      </c>
      <c r="J586" t="n">
        <v>1234.526733398438</v>
      </c>
      <c r="K586" t="n">
        <v>216.0708465576172</v>
      </c>
    </row>
    <row r="587">
      <c r="A587" s="2" t="n">
        <v>45433</v>
      </c>
      <c r="B587" t="n">
        <v>941.7320556640625</v>
      </c>
      <c r="C587" t="n">
        <v>1241.618774414062</v>
      </c>
      <c r="D587" t="n">
        <v>1350.230590820312</v>
      </c>
      <c r="F587" t="n">
        <v>2276.875</v>
      </c>
      <c r="G587" t="n">
        <v>7113.87353515625</v>
      </c>
      <c r="H587" t="n">
        <v>3472.8056640625</v>
      </c>
      <c r="I587" t="n">
        <v>3560.388427734375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1369.672241210938</v>
      </c>
      <c r="F588" t="n">
        <v>2272.076904296875</v>
      </c>
      <c r="G588" t="n">
        <v>7099.49609375</v>
      </c>
      <c r="H588" t="n">
        <v>3458.376953125</v>
      </c>
      <c r="I588" t="n">
        <v>3571.3857421875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1386.242309570312</v>
      </c>
      <c r="F589" t="n">
        <v>2300.38720703125</v>
      </c>
      <c r="G589" t="n">
        <v>7075.14697265625</v>
      </c>
      <c r="H589" t="n">
        <v>3526.668701171875</v>
      </c>
      <c r="I589" t="n">
        <v>3628.656005859375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1379.369262695312</v>
      </c>
      <c r="F590" t="n">
        <v>2294.532958984375</v>
      </c>
      <c r="G590" t="n">
        <v>6996.1181640625</v>
      </c>
      <c r="H590" t="n">
        <v>3513.622802734375</v>
      </c>
      <c r="I590" t="n">
        <v>3587.6953125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1385.253662109375</v>
      </c>
      <c r="F591" t="n">
        <v>2342.708740234375</v>
      </c>
      <c r="G591" t="n">
        <v>7047.27392578125</v>
      </c>
      <c r="H591" t="n">
        <v>3693.000244140625</v>
      </c>
      <c r="I591" t="n">
        <v>3585.411865234375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1381.205444335938</v>
      </c>
      <c r="F592" t="n">
        <v>2303.60205078125</v>
      </c>
      <c r="G592" t="n">
        <v>7008.96484375</v>
      </c>
      <c r="H592" t="n">
        <v>3647.48876953125</v>
      </c>
      <c r="I592" t="n">
        <v>3578.748291015625</v>
      </c>
      <c r="J592" t="n">
        <v>1243.7001953125</v>
      </c>
      <c r="K592" t="n">
        <v>213.7507629394531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1366.047485351562</v>
      </c>
      <c r="F593" t="n">
        <v>2268.90966796875</v>
      </c>
      <c r="G593" t="n">
        <v>7005.85791015625</v>
      </c>
      <c r="H593" t="n">
        <v>3607.166015625</v>
      </c>
      <c r="I593" t="n">
        <v>3544.963623046875</v>
      </c>
      <c r="J593" t="n">
        <v>1216.605712890625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1232.31982421875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977.2867431640625</v>
      </c>
      <c r="C595" t="n">
        <v>1225.149169921875</v>
      </c>
      <c r="D595" t="n">
        <v>1351.076904296875</v>
      </c>
      <c r="F595" t="n">
        <v>2191.9921875</v>
      </c>
      <c r="G595" t="n">
        <v>6915.001953125</v>
      </c>
      <c r="H595" t="n">
        <v>3370.615234375</v>
      </c>
      <c r="I595" t="n">
        <v>3421.288330078125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3385.78564453125</v>
      </c>
      <c r="I596" t="n">
        <v>3451.01904296875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1338.352661132812</v>
      </c>
      <c r="F597" t="n">
        <v>2183.73876953125</v>
      </c>
      <c r="G597" t="n">
        <v>6762.6953125</v>
      </c>
      <c r="H597" t="n">
        <v>3312.6513671875</v>
      </c>
      <c r="I597" t="n">
        <v>3462.3427734375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1373.356323242188</v>
      </c>
      <c r="F598" t="n">
        <v>2266.8466796875</v>
      </c>
      <c r="G598" t="n">
        <v>7169.2490234375</v>
      </c>
      <c r="H598" t="n">
        <v>3525.235595703125</v>
      </c>
      <c r="I598" t="n">
        <v>3491.65380859375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1413.834106445312</v>
      </c>
      <c r="F599" t="n">
        <v>2338.054443359375</v>
      </c>
      <c r="G599" t="n">
        <v>7579.978515625</v>
      </c>
      <c r="H599" t="n">
        <v>3651.145751953125</v>
      </c>
      <c r="I599" t="n">
        <v>3569.89453125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1472.749633789062</v>
      </c>
      <c r="F600" t="n">
        <v>2372.2666015625</v>
      </c>
      <c r="G600" t="n">
        <v>7797.447265625</v>
      </c>
      <c r="H600" t="n">
        <v>3805.222412109375</v>
      </c>
      <c r="I600" t="n">
        <v>3629.122314453125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1440.242919921875</v>
      </c>
      <c r="F601" t="n">
        <v>2298.0361328125</v>
      </c>
      <c r="G601" t="n">
        <v>7797.4013671875</v>
      </c>
      <c r="H601" t="n">
        <v>3701.697265625</v>
      </c>
      <c r="I601" t="n">
        <v>3596.26953125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1322.024658203125</v>
      </c>
      <c r="D602" t="n">
        <v>1436.401489257812</v>
      </c>
      <c r="F602" t="n">
        <v>2295.44482421875</v>
      </c>
      <c r="G602" t="n">
        <v>7827.08349609375</v>
      </c>
      <c r="H602" t="n">
        <v>3690.18408203125</v>
      </c>
      <c r="I602" t="n">
        <v>3590.118896484375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1331.231323242188</v>
      </c>
      <c r="D603" t="n">
        <v>1426.270141601562</v>
      </c>
      <c r="F603" t="n">
        <v>2301.250732421875</v>
      </c>
      <c r="G603" t="n">
        <v>8109.62158203125</v>
      </c>
      <c r="H603" t="n">
        <v>3726.4052734375</v>
      </c>
      <c r="I603" t="n">
        <v>3571.05908203125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1036.708129882812</v>
      </c>
      <c r="C604" t="n">
        <v>1336.2275390625</v>
      </c>
      <c r="D604" t="n">
        <v>1434.672973632812</v>
      </c>
      <c r="F604" t="n">
        <v>2357.43994140625</v>
      </c>
      <c r="G604" t="n">
        <v>8958.490234375</v>
      </c>
      <c r="H604" t="n">
        <v>3746.36865234375</v>
      </c>
      <c r="I604" t="n">
        <v>3614.397216796875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1324.106567382812</v>
      </c>
      <c r="D605" t="n">
        <v>1429.823364257812</v>
      </c>
      <c r="F605" t="n">
        <v>2311.71142578125</v>
      </c>
      <c r="G605" t="n">
        <v>8821.857421875</v>
      </c>
      <c r="H605" t="n">
        <v>3728.67822265625</v>
      </c>
      <c r="I605" t="n">
        <v>3571.431884765625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1438.754272460938</v>
      </c>
      <c r="F606" t="n">
        <v>2319.86865234375</v>
      </c>
      <c r="G606" t="n">
        <v>8943.5078125</v>
      </c>
      <c r="H606" t="n">
        <v>3802.55419921875</v>
      </c>
      <c r="I606" t="n">
        <v>3555.63525390625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1337.800659179688</v>
      </c>
      <c r="D607" t="n">
        <v>1451.382568359375</v>
      </c>
      <c r="F607" t="n">
        <v>2314.158447265625</v>
      </c>
      <c r="G607" t="n">
        <v>9121.1376953125</v>
      </c>
      <c r="H607" t="n">
        <v>3797.612548828125</v>
      </c>
      <c r="I607" t="n">
        <v>3543.146484375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1335.579833984375</v>
      </c>
      <c r="D608" t="n">
        <v>1455.271850585938</v>
      </c>
      <c r="F608" t="n">
        <v>2323.323486328125</v>
      </c>
      <c r="G608" t="n">
        <v>9030.654296875</v>
      </c>
      <c r="H608" t="n">
        <v>3852.760009765625</v>
      </c>
      <c r="I608" t="n">
        <v>3529.678955078125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1471.885498046875</v>
      </c>
      <c r="F609" t="n">
        <v>2331.7685546875</v>
      </c>
      <c r="G609" t="n">
        <v>9033.5302734375</v>
      </c>
      <c r="H609" t="n">
        <v>3898.32080078125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3921.694580078125</v>
      </c>
      <c r="I610" t="n">
        <v>3557.219482421875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1339.743530273438</v>
      </c>
      <c r="D611" t="n">
        <v>1480.768432617188</v>
      </c>
      <c r="F611" t="n">
        <v>2311.183349609375</v>
      </c>
      <c r="G611" t="n">
        <v>9022.5380859375</v>
      </c>
      <c r="H611" t="n">
        <v>3927.722900390625</v>
      </c>
      <c r="I611" t="n">
        <v>3577.396728515625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1046.950805664062</v>
      </c>
      <c r="C612" t="n">
        <v>1335.811401367188</v>
      </c>
      <c r="D612" t="n">
        <v>1479.56787109375</v>
      </c>
      <c r="F612" t="n">
        <v>2321.884033203125</v>
      </c>
      <c r="G612" t="n">
        <v>8804.6044921875</v>
      </c>
      <c r="H612" t="n">
        <v>3904.695556640625</v>
      </c>
      <c r="I612" t="n">
        <v>3593.61376953125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1346.174194335938</v>
      </c>
      <c r="D613" t="n">
        <v>1510.922485351562</v>
      </c>
      <c r="F613" t="n">
        <v>2343.62060546875</v>
      </c>
      <c r="G613" t="n">
        <v>9141.0361328125</v>
      </c>
      <c r="H613" t="n">
        <v>3984.45166015625</v>
      </c>
      <c r="I613" t="n">
        <v>3666.587890625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1504.584350585938</v>
      </c>
      <c r="F614" t="n">
        <v>2357.488037109375</v>
      </c>
      <c r="G614" t="n">
        <v>9166.498046875</v>
      </c>
      <c r="H614" t="n">
        <v>4191.84716796875</v>
      </c>
      <c r="I614" t="n">
        <v>3638.628662109375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1527.680297851562</v>
      </c>
      <c r="F615" t="n">
        <v>2394.291015625</v>
      </c>
      <c r="G615" t="n">
        <v>9455.900390625</v>
      </c>
      <c r="H615" t="n">
        <v>4443.568359375</v>
      </c>
      <c r="I615" t="n">
        <v>3707.642578125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1556.72998046875</v>
      </c>
      <c r="F616" t="n">
        <v>2405.087646484375</v>
      </c>
      <c r="G616" t="n">
        <v>9493.4208984375</v>
      </c>
      <c r="H616" t="n">
        <v>4449.103515625</v>
      </c>
      <c r="I616" t="n">
        <v>3744.176513671875</v>
      </c>
      <c r="J616" t="n">
        <v>1392.223510742188</v>
      </c>
      <c r="K616" t="n">
        <v>252.2545318603516</v>
      </c>
    </row>
    <row r="617">
      <c r="A617" s="2" t="n">
        <v>45476</v>
      </c>
      <c r="B617" t="n">
        <v>1116.851440429688</v>
      </c>
      <c r="C617" t="n">
        <v>1370.323974609375</v>
      </c>
      <c r="D617" t="n">
        <v>1562.828002929688</v>
      </c>
      <c r="F617" t="n">
        <v>2465.8349609375</v>
      </c>
      <c r="G617" t="n">
        <v>9675.7333984375</v>
      </c>
      <c r="H617" t="n">
        <v>4539.681640625</v>
      </c>
      <c r="I617" t="n">
        <v>3695.5732421875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1408.583862304688</v>
      </c>
      <c r="D618" t="n">
        <v>1585.155517578125</v>
      </c>
      <c r="F618" t="n">
        <v>2479.030517578125</v>
      </c>
      <c r="G618" t="n">
        <v>9680.8359375</v>
      </c>
      <c r="H618" t="n">
        <v>4695.33984375</v>
      </c>
      <c r="I618" t="n">
        <v>3747.48486328125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1405.854125976562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3738.957763671875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1418.807861328125</v>
      </c>
      <c r="D620" t="n">
        <v>1595.718994140625</v>
      </c>
      <c r="F620" t="n">
        <v>2504.31787109375</v>
      </c>
      <c r="G620" t="n">
        <v>9609.96875</v>
      </c>
      <c r="H620" t="n">
        <v>4532.66455078125</v>
      </c>
      <c r="I620" t="n">
        <v>3721.62255859375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1416.6796875</v>
      </c>
      <c r="D621" t="n">
        <v>1591.397583007812</v>
      </c>
      <c r="F621" t="n">
        <v>2495.6328125</v>
      </c>
      <c r="G621" t="n">
        <v>9617.900390625</v>
      </c>
      <c r="H621" t="n">
        <v>4593.52880859375</v>
      </c>
      <c r="I621" t="n">
        <v>3714.44580078125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1114.53125</v>
      </c>
      <c r="C622" t="n">
        <v>1397.110473632812</v>
      </c>
      <c r="D622" t="n">
        <v>1582.850708007812</v>
      </c>
      <c r="F622" t="n">
        <v>2500.044677734375</v>
      </c>
      <c r="G622" t="n">
        <v>9508.076171875</v>
      </c>
      <c r="H622" t="n">
        <v>4515.08349609375</v>
      </c>
      <c r="I622" t="n">
        <v>3643.288818359375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1587.1240234375</v>
      </c>
      <c r="F623" t="n">
        <v>2510.14306640625</v>
      </c>
      <c r="G623" t="n">
        <v>9416.6640625</v>
      </c>
      <c r="H623" t="n">
        <v>4574.06640625</v>
      </c>
      <c r="I623" t="n">
        <v>3656.848876953125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1175.191772460938</v>
      </c>
      <c r="C624" t="n">
        <v>1443.60498046875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1423.337524414062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3885.653076171875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1657.563842773438</v>
      </c>
      <c r="F626" t="n">
        <v>2744.60791015625</v>
      </c>
      <c r="G626" t="n">
        <v>10289.18359375</v>
      </c>
      <c r="H626" t="n">
        <v>4774.48681640625</v>
      </c>
      <c r="I626" t="n">
        <v>3894.2734375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1475.38818359375</v>
      </c>
      <c r="D627" t="n">
        <v>1688.294067382812</v>
      </c>
      <c r="F627" t="n">
        <v>2777.745849609375</v>
      </c>
      <c r="G627" t="n">
        <v>10149.4462890625</v>
      </c>
      <c r="H627" t="n">
        <v>4849.46484375</v>
      </c>
      <c r="I627" t="n">
        <v>4022.049560546875</v>
      </c>
      <c r="J627" t="n">
        <v>1455.775024414062</v>
      </c>
      <c r="K627" t="n">
        <v>268.6589965820312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1721.809204101562</v>
      </c>
      <c r="F628" t="n">
        <v>2817.25634765625</v>
      </c>
      <c r="G628" t="n">
        <v>10038.4599609375</v>
      </c>
      <c r="H628" t="n">
        <v>4539.74658203125</v>
      </c>
      <c r="I628" t="n">
        <v>4019.106689453125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1738.998901367188</v>
      </c>
      <c r="F629" t="n">
        <v>2868.43359375</v>
      </c>
      <c r="G629" t="n">
        <v>10021.533203125</v>
      </c>
      <c r="H629" t="n">
        <v>4713.62255859375</v>
      </c>
      <c r="I629" t="n">
        <v>4005.0478515625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1490.243408203125</v>
      </c>
      <c r="D630" t="n">
        <v>1764.015380859375</v>
      </c>
      <c r="F630" t="n">
        <v>2879.610107421875</v>
      </c>
      <c r="G630" t="n">
        <v>10194.43359375</v>
      </c>
      <c r="H630" t="n">
        <v>4764.2841796875</v>
      </c>
      <c r="I630" t="n">
        <v>4019.060546875</v>
      </c>
      <c r="J630" t="n">
        <v>1438.485107421875</v>
      </c>
      <c r="K630" t="n">
        <v>234.6079559326172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1761.182495117188</v>
      </c>
      <c r="F631" t="n">
        <v>2813.62890625</v>
      </c>
      <c r="G631" t="n">
        <v>10303.83984375</v>
      </c>
      <c r="H631" t="n">
        <v>4772.55517578125</v>
      </c>
      <c r="I631" t="n">
        <v>4022.702880859375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1242.831176757812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4037.882568359375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4098.9306640625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1521.943603515625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4092.625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1519.98583984375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4077.912109375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1529.589111328125</v>
      </c>
      <c r="D637" t="n">
        <v>1779.092407226562</v>
      </c>
      <c r="F637" t="n">
        <v>2799.069580078125</v>
      </c>
      <c r="G637" t="n">
        <v>10120.6435546875</v>
      </c>
      <c r="H637" t="n">
        <v>4750.71533203125</v>
      </c>
      <c r="I637" t="n">
        <v>4107.57177734375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1500.452880859375</v>
      </c>
      <c r="D638" t="n">
        <v>1748.938354492188</v>
      </c>
      <c r="F638" t="n">
        <v>2720.93115234375</v>
      </c>
      <c r="G638" t="n">
        <v>9637.1005859375</v>
      </c>
      <c r="H638" t="n">
        <v>4592.1416015625</v>
      </c>
      <c r="I638" t="n">
        <v>4001.030517578125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1682.38818359375</v>
      </c>
      <c r="F639" t="n">
        <v>2600.29150390625</v>
      </c>
      <c r="G639" t="n">
        <v>9166.8212890625</v>
      </c>
      <c r="H639" t="n">
        <v>4493.34375</v>
      </c>
      <c r="I639" t="n">
        <v>3881.459228515625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1681.619750976562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3923.8701171875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1452.482666015625</v>
      </c>
      <c r="D642" t="n">
        <v>1673.985229492188</v>
      </c>
      <c r="F642" t="n">
        <v>2593.673828125</v>
      </c>
      <c r="G642" t="n">
        <v>9332.625</v>
      </c>
      <c r="H642" t="n">
        <v>4567.4296875</v>
      </c>
      <c r="I642" t="n">
        <v>3897.806884765625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1159.182861328125</v>
      </c>
      <c r="C643" t="n">
        <v>1482.411376953125</v>
      </c>
      <c r="D643" t="n">
        <v>1700.490112304688</v>
      </c>
      <c r="F643" t="n">
        <v>2667.20458984375</v>
      </c>
      <c r="G643" t="n">
        <v>9798.9609375</v>
      </c>
      <c r="H643" t="n">
        <v>4654.244140625</v>
      </c>
      <c r="I643" t="n">
        <v>3950.30615234375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1478.029418945312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1484.9287109375</v>
      </c>
      <c r="D645" t="n">
        <v>1726.130615234375</v>
      </c>
      <c r="F645" t="n">
        <v>2643.723876953125</v>
      </c>
      <c r="G645" t="n">
        <v>9954.7021484375</v>
      </c>
      <c r="H645" t="n">
        <v>4667.615234375</v>
      </c>
      <c r="I645" t="n">
        <v>3920.6005859375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1750.907104492188</v>
      </c>
      <c r="F646" t="n">
        <v>2665.5869140625</v>
      </c>
      <c r="G646" t="n">
        <v>9862.083984375</v>
      </c>
      <c r="H646" t="n">
        <v>4718.67431640625</v>
      </c>
      <c r="I646" t="n">
        <v>4012.42724609375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1198.345458984375</v>
      </c>
      <c r="C647" t="n">
        <v>1555.415405273438</v>
      </c>
      <c r="D647" t="n">
        <v>1785.1904296875</v>
      </c>
      <c r="F647" t="n">
        <v>2853.923583984375</v>
      </c>
      <c r="G647" t="n">
        <v>10109.095703125</v>
      </c>
      <c r="H647" t="n">
        <v>4810.8359375</v>
      </c>
      <c r="I647" t="n">
        <v>4125.27294921875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4194.35400390625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1205.88818359375</v>
      </c>
      <c r="C649" t="n">
        <v>1572.664184570312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1798.394775390625</v>
      </c>
      <c r="F650" t="n">
        <v>2977.455078125</v>
      </c>
      <c r="G650" t="n">
        <v>10349.8466796875</v>
      </c>
      <c r="H650" t="n">
        <v>4865.75830078125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1562.781005859375</v>
      </c>
      <c r="D651" t="n">
        <v>1805.645385742188</v>
      </c>
      <c r="F651" t="n">
        <v>3005.5927734375</v>
      </c>
      <c r="G651" t="n">
        <v>10301.6591796875</v>
      </c>
      <c r="H651" t="n">
        <v>4912.4580078125</v>
      </c>
      <c r="I651" t="n">
        <v>4205.56396484375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1549.075317382812</v>
      </c>
      <c r="D652" t="n">
        <v>1788.215454101562</v>
      </c>
      <c r="F652" t="n">
        <v>2938.925048828125</v>
      </c>
      <c r="G652" t="n">
        <v>10139.751953125</v>
      </c>
      <c r="H652" t="n">
        <v>4835.94482421875</v>
      </c>
      <c r="I652" t="n">
        <v>4169.97265625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1603.152587890625</v>
      </c>
      <c r="D653" t="n">
        <v>1801.708129882812</v>
      </c>
      <c r="F653" t="n">
        <v>2960.592041015625</v>
      </c>
      <c r="G653" t="n">
        <v>10210.201171875</v>
      </c>
      <c r="H653" t="n">
        <v>4945.78759765625</v>
      </c>
      <c r="I653" t="n">
        <v>4205.984375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4201.03271484375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1603.152587890625</v>
      </c>
      <c r="D655" t="n">
        <v>1862.160400390625</v>
      </c>
      <c r="F655" t="n">
        <v>3028.9267578125</v>
      </c>
      <c r="G655" t="n">
        <v>10222.3056640625</v>
      </c>
      <c r="H655" t="n">
        <v>4950.2939453125</v>
      </c>
      <c r="I655" t="n">
        <v>4209.34716796875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1633.361206054688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4214.71875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1634.666625976562</v>
      </c>
      <c r="D657" t="n">
        <v>1866.577758789062</v>
      </c>
      <c r="F657" t="n">
        <v>3044.123046875</v>
      </c>
      <c r="G657" t="n">
        <v>10192.80859375</v>
      </c>
      <c r="H657" t="n">
        <v>5121.54541015625</v>
      </c>
      <c r="I657" t="n">
        <v>4253.90625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1886.552490234375</v>
      </c>
      <c r="F658" t="n">
        <v>3041.720947265625</v>
      </c>
      <c r="G658" t="n">
        <v>10145.5498046875</v>
      </c>
      <c r="H658" t="n">
        <v>5157.15283203125</v>
      </c>
      <c r="I658" t="n">
        <v>4223.359375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1864.22509765625</v>
      </c>
      <c r="F659" t="n">
        <v>3064.12353515625</v>
      </c>
      <c r="G659" t="n">
        <v>10625.568359375</v>
      </c>
      <c r="H659" t="n">
        <v>5240.203125</v>
      </c>
      <c r="I659" t="n">
        <v>4215.232421875</v>
      </c>
      <c r="J659" t="n">
        <v>1583.6435546875</v>
      </c>
      <c r="K659" t="n">
        <v>251.246826171875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F660" t="n">
        <v>3028.19140625</v>
      </c>
      <c r="G660" t="n">
        <v>10411.0673828125</v>
      </c>
      <c r="H660" t="n">
        <v>5199.69287109375</v>
      </c>
      <c r="I660" t="n">
        <v>4184.3115234375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10451.0458984375</v>
      </c>
      <c r="H661" t="n">
        <v>5214.45068359375</v>
      </c>
      <c r="I661" t="n">
        <v>4181.2294921875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1826.388305664062</v>
      </c>
      <c r="F662" t="n">
        <v>2991.72021484375</v>
      </c>
      <c r="G662" t="n">
        <v>10062.1142578125</v>
      </c>
      <c r="H662" t="n">
        <v>5140.4638671875</v>
      </c>
      <c r="I662" t="n">
        <v>4163.29296875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1819.473999023438</v>
      </c>
      <c r="F663" t="n">
        <v>2935.052490234375</v>
      </c>
      <c r="G663" t="n">
        <v>10131.357421875</v>
      </c>
      <c r="H663" t="n">
        <v>5119.4658203125</v>
      </c>
      <c r="I663" t="n">
        <v>4156.56689453125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1658.76806640625</v>
      </c>
      <c r="D664" t="n">
        <v>1836.423706054688</v>
      </c>
      <c r="F664" t="n">
        <v>3020.053955078125</v>
      </c>
      <c r="G664" t="n">
        <v>10441.955078125</v>
      </c>
      <c r="H664" t="n">
        <v>5223.91064453125</v>
      </c>
      <c r="I664" t="n">
        <v>4211.02880859375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1658.44189453125</v>
      </c>
      <c r="D665" t="n">
        <v>1834.35888671875</v>
      </c>
      <c r="F665" t="n">
        <v>3006.5244140625</v>
      </c>
      <c r="G665" t="n">
        <v>10539.67578125</v>
      </c>
      <c r="H665" t="n">
        <v>5239.60888671875</v>
      </c>
      <c r="I665" t="n">
        <v>4184.40625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4220.23046875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1866.9619140625</v>
      </c>
      <c r="F667" t="n">
        <v>3084.515869140625</v>
      </c>
      <c r="G667" t="n">
        <v>11373.7939453125</v>
      </c>
      <c r="H667" t="n">
        <v>5308.79296875</v>
      </c>
      <c r="I667" t="n">
        <v>4224.8076171875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1872.868041992188</v>
      </c>
      <c r="F668" t="n">
        <v>3064.515625</v>
      </c>
      <c r="G668" t="n">
        <v>11352.64453125</v>
      </c>
      <c r="H668" t="n">
        <v>5250.4541015625</v>
      </c>
      <c r="I668" t="n">
        <v>4216.07373046875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1691.074340820312</v>
      </c>
      <c r="D669" t="n">
        <v>1875.07666015625</v>
      </c>
      <c r="F669" t="n">
        <v>3115.5458984375</v>
      </c>
      <c r="G669" t="n">
        <v>11391</v>
      </c>
      <c r="H669" t="n">
        <v>5304.880859375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1637.69677734375</v>
      </c>
      <c r="D670" t="n">
        <v>1817.0732421875</v>
      </c>
      <c r="F670" t="n">
        <v>2945.542724609375</v>
      </c>
      <c r="G670" t="n">
        <v>10443.99609375</v>
      </c>
      <c r="H670" t="n">
        <v>5130.3115234375</v>
      </c>
      <c r="I670" t="n">
        <v>4059.9755859375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1619.049194335938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4013.26806640625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10547.9765625</v>
      </c>
      <c r="H672" t="n">
        <v>5303.98876953125</v>
      </c>
      <c r="I672" t="n">
        <v>4002.758544921875</v>
      </c>
      <c r="J672" t="n">
        <v>1562.404418945312</v>
      </c>
      <c r="K672" t="n">
        <v>252.6763458251953</v>
      </c>
    </row>
    <row r="673">
      <c r="A673" s="2" t="n">
        <v>45558</v>
      </c>
      <c r="B673" t="n">
        <v>1357.737426757812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3987.43896484375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1655.504516601562</v>
      </c>
      <c r="D674" t="n">
        <v>1823.267211914062</v>
      </c>
      <c r="F674" t="n">
        <v>3011.965576171875</v>
      </c>
      <c r="G674" t="n">
        <v>10787.6611328125</v>
      </c>
      <c r="H674" t="n">
        <v>5337.61572265625</v>
      </c>
      <c r="I674" t="n">
        <v>3990.05419921875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3993.27783203125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1824.851806640625</v>
      </c>
      <c r="F676" t="n">
        <v>2993.876953125</v>
      </c>
      <c r="G676" t="n">
        <v>10462.6865234375</v>
      </c>
      <c r="H676" t="n">
        <v>5374.7080078125</v>
      </c>
      <c r="I676" t="n">
        <v>4009.85888671875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1367.606567382812</v>
      </c>
      <c r="C677" t="n">
        <v>1686.086303710938</v>
      </c>
      <c r="D677" t="n">
        <v>1831.093994140625</v>
      </c>
      <c r="F677" t="n">
        <v>3022.2109375</v>
      </c>
      <c r="G677" t="n">
        <v>10567.640625</v>
      </c>
      <c r="H677" t="n">
        <v>5385.15771484375</v>
      </c>
      <c r="I677" t="n">
        <v>4024.991943359375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1383.598999023438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5398.4296875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1693.638549804688</v>
      </c>
      <c r="D679" t="n">
        <v>1828.789184570312</v>
      </c>
      <c r="F679" t="n">
        <v>2956.5234375</v>
      </c>
      <c r="G679" t="n">
        <v>10613.880859375</v>
      </c>
      <c r="H679" t="n">
        <v>5435.423828125</v>
      </c>
      <c r="I679" t="n">
        <v>4005.56103515625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1818.273559570312</v>
      </c>
      <c r="F680" t="n">
        <v>2863.776611328125</v>
      </c>
      <c r="G680" t="n">
        <v>10364.4560546875</v>
      </c>
      <c r="H680" t="n">
        <v>5200.18896484375</v>
      </c>
      <c r="I680" t="n">
        <v>3954.042724609375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1842.041625976562</v>
      </c>
      <c r="F681" t="n">
        <v>2790.834228515625</v>
      </c>
      <c r="G681" t="n">
        <v>10158.025390625</v>
      </c>
      <c r="H681" t="n">
        <v>5092.27734375</v>
      </c>
      <c r="I681" t="n">
        <v>3972.259521484375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1656.763549804688</v>
      </c>
      <c r="D682" t="n">
        <v>1857.55078125</v>
      </c>
      <c r="F682" t="n">
        <v>2818.138671875</v>
      </c>
      <c r="G682" t="n">
        <v>10151.71875</v>
      </c>
      <c r="H682" t="n">
        <v>5180.27978515625</v>
      </c>
      <c r="I682" t="n">
        <v>3991.502197265625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F683" t="n">
        <v>2844.2666015625</v>
      </c>
      <c r="G683" t="n">
        <v>10387.9697265625</v>
      </c>
      <c r="H683" t="n">
        <v>5258.03125</v>
      </c>
      <c r="I683" t="n">
        <v>3973.193115234375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1687.298461914062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3949.04541015625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1858.318969726562</v>
      </c>
      <c r="F686" t="n">
        <v>2820.00146484375</v>
      </c>
      <c r="G686" t="n">
        <v>10719.3916015625</v>
      </c>
      <c r="H686" t="n">
        <v>5417.3974609375</v>
      </c>
      <c r="I686" t="n">
        <v>3875.994384765625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3864.270263671875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1743.613159179688</v>
      </c>
      <c r="D688" t="n">
        <v>1881.558959960938</v>
      </c>
      <c r="F688" t="n">
        <v>2872.404296875</v>
      </c>
      <c r="G688" t="n">
        <v>10961.3955078125</v>
      </c>
      <c r="H688" t="n">
        <v>5577.208984375</v>
      </c>
      <c r="I688" t="n">
        <v>3845.7275390625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1843.914306640625</v>
      </c>
      <c r="F689" t="n">
        <v>2854.31591796875</v>
      </c>
      <c r="G689" t="n">
        <v>10733.8154296875</v>
      </c>
      <c r="H689" t="n">
        <v>5490.98876953125</v>
      </c>
      <c r="I689" t="n">
        <v>3825.31640625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1890.009643554688</v>
      </c>
      <c r="F690" t="n">
        <v>3019.85791015625</v>
      </c>
      <c r="G690" t="n">
        <v>10669.3486328125</v>
      </c>
      <c r="H690" t="n">
        <v>5483.21337890625</v>
      </c>
      <c r="I690" t="n">
        <v>3838.44091796875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1732.051635742188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3860.96240234375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1349.416748046875</v>
      </c>
      <c r="C692" t="n">
        <v>1718.9052734375</v>
      </c>
      <c r="D692" t="n">
        <v>1779.236572265625</v>
      </c>
      <c r="F692" t="n">
        <v>2927.01318359375</v>
      </c>
      <c r="G692" t="n">
        <v>10385.55859375</v>
      </c>
      <c r="H692" t="n">
        <v>5197.61279296875</v>
      </c>
      <c r="I692" t="n">
        <v>3820.5087890625</v>
      </c>
      <c r="J692" t="n">
        <v>1638.64404296875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1710.599853515625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3760.24853515625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1799.067260742188</v>
      </c>
      <c r="F694" t="n">
        <v>3058.731201171875</v>
      </c>
      <c r="G694" t="n">
        <v>10401.9306640625</v>
      </c>
      <c r="H694" t="n">
        <v>5664.22119140625</v>
      </c>
      <c r="I694" t="n">
        <v>3807.773193359375</v>
      </c>
      <c r="J694" t="n">
        <v>1672.1162109375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9908.6943359375</v>
      </c>
      <c r="H695" t="n">
        <v>5636.93359375</v>
      </c>
      <c r="I695" t="n">
        <v>3790.589599609375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1791.336669921875</v>
      </c>
      <c r="F697" t="n">
        <v>2953.827392578125</v>
      </c>
      <c r="G697" t="n">
        <v>10194.29296875</v>
      </c>
      <c r="H697" t="n">
        <v>5612.4697265625</v>
      </c>
      <c r="I697" t="n">
        <v>3830.809326171875</v>
      </c>
      <c r="J697" t="n">
        <v>1639.9443359375</v>
      </c>
      <c r="K697" t="n">
        <v>261.8160095214844</v>
      </c>
    </row>
    <row r="698">
      <c r="A698" s="2" t="n">
        <v>45594</v>
      </c>
      <c r="B698" t="n">
        <v>1532.990356445312</v>
      </c>
      <c r="C698" t="n">
        <v>1756.585205078125</v>
      </c>
      <c r="D698" t="n">
        <v>1786.431762695312</v>
      </c>
      <c r="F698" t="n">
        <v>2963.288330078125</v>
      </c>
      <c r="G698" t="n">
        <v>10194.3857421875</v>
      </c>
      <c r="H698" t="n">
        <v>5616.4306640625</v>
      </c>
      <c r="I698" t="n">
        <v>3816.200439453125</v>
      </c>
      <c r="J698" t="n">
        <v>1636.043334960938</v>
      </c>
      <c r="K698" t="n">
        <v>263.5033264160156</v>
      </c>
    </row>
    <row r="699">
      <c r="A699" s="2" t="n">
        <v>45595</v>
      </c>
      <c r="B699" t="n">
        <v>1530.746215820312</v>
      </c>
      <c r="C699" t="n">
        <v>1725.66259765625</v>
      </c>
      <c r="D699" t="n">
        <v>1750.301025390625</v>
      </c>
      <c r="F699" t="n">
        <v>2948.091796875</v>
      </c>
      <c r="G699" t="n">
        <v>10450.9521484375</v>
      </c>
      <c r="H699" t="n">
        <v>5564.283203125</v>
      </c>
      <c r="I699" t="n">
        <v>3825.00341796875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1657.388671875</v>
      </c>
      <c r="D700" t="n">
        <v>1706.740234375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1710.236572265625</v>
      </c>
      <c r="F701" t="n">
        <v>2837.45263671875</v>
      </c>
      <c r="G701" t="n">
        <v>10038.5078125</v>
      </c>
      <c r="H701" t="n">
        <v>5337.61572265625</v>
      </c>
      <c r="I701" t="n">
        <v>3730.9384765625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1664.427124023438</v>
      </c>
      <c r="D703" t="n">
        <v>1703.777709960938</v>
      </c>
      <c r="F703" t="n">
        <v>2801.716796875</v>
      </c>
      <c r="G703" t="n">
        <v>10146.10546875</v>
      </c>
      <c r="H703" t="n">
        <v>5368.51806640625</v>
      </c>
      <c r="I703" t="n">
        <v>3718.9052734375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1771.280151367188</v>
      </c>
      <c r="F704" t="n">
        <v>2839.658447265625</v>
      </c>
      <c r="G704" t="n">
        <v>10723.658203125</v>
      </c>
      <c r="H704" t="n">
        <v>5663.13134765625</v>
      </c>
      <c r="I704" t="n">
        <v>3876.507080078125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1719.234008789062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3887.0419921875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1724.442504882812</v>
      </c>
      <c r="D706" t="n">
        <v>1777.350463867188</v>
      </c>
      <c r="F706" t="n">
        <v>2802.35400390625</v>
      </c>
      <c r="G706" t="n">
        <v>10683.912109375</v>
      </c>
      <c r="H706" t="n">
        <v>5614.6484375</v>
      </c>
      <c r="I706" t="n">
        <v>3883.3896484375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1806.6337890625</v>
      </c>
      <c r="F707" t="n">
        <v>2805.4423828125</v>
      </c>
      <c r="G707" t="n">
        <v>11068.529296875</v>
      </c>
      <c r="H707" t="n">
        <v>5667.09375</v>
      </c>
      <c r="I707" t="n">
        <v>3931.803955078125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1757.617553710938</v>
      </c>
      <c r="D708" t="n">
        <v>1815.083740234375</v>
      </c>
      <c r="F708" t="n">
        <v>2797.550048828125</v>
      </c>
      <c r="G708" t="n">
        <v>10997.060546875</v>
      </c>
      <c r="H708" t="n">
        <v>5625.98876953125</v>
      </c>
      <c r="I708" t="n">
        <v>3930.586181640625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1592.787231445312</v>
      </c>
      <c r="C709" t="n">
        <v>1750.015747070312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3886.527099609375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5659.31787109375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1722.096313476562</v>
      </c>
      <c r="D711" t="n">
        <v>1759.382202148438</v>
      </c>
      <c r="F711" t="n">
        <v>2704.116943359375</v>
      </c>
      <c r="G711" t="n">
        <v>10455.822265625</v>
      </c>
      <c r="H711" t="n">
        <v>5592.26416015625</v>
      </c>
      <c r="I711" t="n">
        <v>3763.994873046875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3782.77001953125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5670.9072265625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1702.595336914062</v>
      </c>
      <c r="C715" t="n">
        <v>1775.307739257812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1868.8427734375</v>
      </c>
      <c r="F716" t="n">
        <v>2940.3466796875</v>
      </c>
      <c r="G716" t="n">
        <v>10891.9208984375</v>
      </c>
      <c r="H716" t="n">
        <v>5912.0361328125</v>
      </c>
      <c r="I716" t="n">
        <v>4076.014404296875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1727.633178710938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3975.066650390625</v>
      </c>
      <c r="J718" t="n">
        <v>1665.171142578125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3999.366943359375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1825.767700195312</v>
      </c>
      <c r="F720" t="n">
        <v>2990.24951171875</v>
      </c>
      <c r="G720" t="n">
        <v>11378.0595703125</v>
      </c>
      <c r="H720" t="n">
        <v>5875.83349609375</v>
      </c>
      <c r="I720" t="n">
        <v>4004.79833984375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1837.713989257812</v>
      </c>
      <c r="F721" t="n">
        <v>2959.807861328125</v>
      </c>
      <c r="G721" t="n">
        <v>11617.697265625</v>
      </c>
      <c r="H721" t="n">
        <v>5983.6953125</v>
      </c>
      <c r="I721" t="n">
        <v>4029.239501953125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1834.945922851562</v>
      </c>
      <c r="F722" t="n">
        <v>2958.582275390625</v>
      </c>
      <c r="G722" t="n">
        <v>11518.216796875</v>
      </c>
      <c r="H722" t="n">
        <v>5954.03125</v>
      </c>
      <c r="I722" t="n">
        <v>4077.606201171875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1743.363159179688</v>
      </c>
      <c r="C723" t="n">
        <v>1805.6201171875</v>
      </c>
      <c r="D723" t="n">
        <v>1879.235229492188</v>
      </c>
      <c r="F723" t="n">
        <v>2991.524169921875</v>
      </c>
      <c r="G723" t="n">
        <v>11539.830078125</v>
      </c>
      <c r="H723" t="n">
        <v>6043.5693359375</v>
      </c>
      <c r="I723" t="n">
        <v>4180.2861328125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4162.9150390625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1792.387939453125</v>
      </c>
      <c r="D725" t="n">
        <v>1868.357177734375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1817.21044921875</v>
      </c>
      <c r="D726" t="n">
        <v>1892.54150390625</v>
      </c>
      <c r="F726" t="n">
        <v>3119.467529296875</v>
      </c>
      <c r="G726" t="n">
        <v>11358.3505859375</v>
      </c>
      <c r="H726" t="n">
        <v>6284.8466796875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4146.01318359375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1929.88623046875</v>
      </c>
      <c r="F728" t="n">
        <v>3127.85009765625</v>
      </c>
      <c r="G728" t="n">
        <v>11219.306640625</v>
      </c>
      <c r="H728" t="n">
        <v>6374.58251953125</v>
      </c>
      <c r="I728" t="n">
        <v>4171.76513671875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1847.663940429688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4189.5107421875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1834.150024414062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1830.583862304688</v>
      </c>
      <c r="D731" t="n">
        <v>1919.785278320312</v>
      </c>
      <c r="F731" t="n">
        <v>3118.879150390625</v>
      </c>
      <c r="G731" t="n">
        <v>11529.7646484375</v>
      </c>
      <c r="H731" t="n">
        <v>6486.9013671875</v>
      </c>
      <c r="I731" t="n">
        <v>4053.352783203125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4071.47265625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1815.23974609375</v>
      </c>
      <c r="D733" t="n">
        <v>1890.259033203125</v>
      </c>
      <c r="F733" t="n">
        <v>3056.03515625</v>
      </c>
      <c r="G733" t="n">
        <v>11901.119140625</v>
      </c>
      <c r="H733" t="n">
        <v>6610.56103515625</v>
      </c>
      <c r="I733" t="n">
        <v>4000.350341796875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1793.748657226562</v>
      </c>
      <c r="D734" t="n">
        <v>1866.900268554688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3913.82421875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1783.800903320312</v>
      </c>
      <c r="D737" t="n">
        <v>1852.574340820312</v>
      </c>
      <c r="F737" t="n">
        <v>2851.472412109375</v>
      </c>
      <c r="G737" t="n">
        <v>11390.2119140625</v>
      </c>
      <c r="H737" t="n">
        <v>6334.81494140625</v>
      </c>
      <c r="I737" t="n">
        <v>3904.08544921875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1775.58935546875</v>
      </c>
      <c r="D738" t="n">
        <v>1861.655517578125</v>
      </c>
      <c r="F738" t="n">
        <v>2827.452392578125</v>
      </c>
      <c r="G738" t="n">
        <v>11730.6298828125</v>
      </c>
      <c r="H738" t="n">
        <v>6332.63623046875</v>
      </c>
      <c r="I738" t="n">
        <v>3900.10546875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1851.214477539062</v>
      </c>
      <c r="F739" t="n">
        <v>2877.74755859375</v>
      </c>
      <c r="G739" t="n">
        <v>12007.8359375</v>
      </c>
      <c r="H739" t="n">
        <v>6574.40869140625</v>
      </c>
      <c r="I739" t="n">
        <v>3894.43994140625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1825.961791992188</v>
      </c>
      <c r="F740" t="n">
        <v>2791.42236328125</v>
      </c>
      <c r="G740" t="n">
        <v>11863.134765625</v>
      </c>
      <c r="H740" t="n">
        <v>6396.1259765625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1828.390014648438</v>
      </c>
      <c r="F741" t="n">
        <v>2798.971435546875</v>
      </c>
      <c r="G741" t="n">
        <v>11715.603515625</v>
      </c>
      <c r="H741" t="n">
        <v>6375.42431640625</v>
      </c>
      <c r="I741" t="n">
        <v>3851.036376953125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1901.57421875</v>
      </c>
      <c r="F742" t="n">
        <v>2841.91357421875</v>
      </c>
      <c r="G742" t="n">
        <v>11732.25390625</v>
      </c>
      <c r="H742" t="n">
        <v>6419.35107421875</v>
      </c>
      <c r="I742" t="n">
        <v>3910.312255859375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1883.023193359375</v>
      </c>
      <c r="F743" t="n">
        <v>2813.04052734375</v>
      </c>
      <c r="G743" t="n">
        <v>11611.390625</v>
      </c>
      <c r="H743" t="n">
        <v>6344.86865234375</v>
      </c>
      <c r="I743" t="n">
        <v>3839.283935546875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11131.9296875</v>
      </c>
      <c r="H744" t="n">
        <v>6250.97265625</v>
      </c>
      <c r="I744" t="n">
        <v>3834.6953125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11267.076171875</v>
      </c>
      <c r="H745" t="n">
        <v>6273.9013671875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6170.79443359375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1866.996215820312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4018.329833984375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1701.965942382812</v>
      </c>
      <c r="D750" t="n">
        <v>1884.285888671875</v>
      </c>
      <c r="F750" t="n">
        <v>2725.783935546875</v>
      </c>
      <c r="G750" t="n">
        <v>9968.7080078125</v>
      </c>
      <c r="H750" t="n">
        <v>5824.03271484375</v>
      </c>
      <c r="I750" t="n">
        <v>3963.97021484375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3979.46826171875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1681.976684570312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3938.920166015625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1761.17919921875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3964.001953125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1811.829956054688</v>
      </c>
      <c r="F757" t="n">
        <v>2861.766845703125</v>
      </c>
      <c r="G757" t="n">
        <v>9328.3134765625</v>
      </c>
      <c r="H757" t="n">
        <v>6227.74658203125</v>
      </c>
      <c r="I757" t="n">
        <v>3953.368408203125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3959.948974609375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1740.179931640625</v>
      </c>
      <c r="C759" t="n">
        <v>1622.91650390625</v>
      </c>
      <c r="D759" t="n">
        <v>1769.629028320312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5853.94482421875</v>
      </c>
      <c r="I760" t="n">
        <v>3853.090576171875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6216.10791015625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1624.006713867188</v>
      </c>
      <c r="D762" t="n">
        <v>1806.488037109375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1637.398803710938</v>
      </c>
      <c r="C763" t="n">
        <v>1635.714599609375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3916.747802734375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1842.521728515625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3849.89599609375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1809.596313476562</v>
      </c>
      <c r="F772" t="n">
        <v>2614.360595703125</v>
      </c>
      <c r="G772" t="n">
        <v>8389.23828125</v>
      </c>
      <c r="H772" t="n">
        <v>5669.52197265625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1560.44091796875</v>
      </c>
      <c r="C773" t="n">
        <v>1614.52685546875</v>
      </c>
      <c r="D773" t="n">
        <v>1790.268310546875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1803.040283203125</v>
      </c>
      <c r="F774" t="n">
        <v>2504.21142578125</v>
      </c>
      <c r="G774" t="n">
        <v>8313.7802734375</v>
      </c>
      <c r="H774" t="n">
        <v>5527.9130859375</v>
      </c>
      <c r="I774" t="n">
        <v>3752.527099609375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1789.345458984375</v>
      </c>
      <c r="F775" t="n">
        <v>2540.584716796875</v>
      </c>
      <c r="G775" t="n">
        <v>8159.9892578125</v>
      </c>
      <c r="H775" t="n">
        <v>5496.70947265625</v>
      </c>
      <c r="I775" t="n">
        <v>3723.583251953125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1798.718139648438</v>
      </c>
      <c r="F776" t="n">
        <v>2528.427490234375</v>
      </c>
      <c r="G776" t="n">
        <v>8122.46826171875</v>
      </c>
      <c r="H776" t="n">
        <v>5760.99609375</v>
      </c>
      <c r="I776" t="n">
        <v>3693.7333984375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8156.5107421875</v>
      </c>
      <c r="H777" t="n">
        <v>5862.90478515625</v>
      </c>
      <c r="I777" t="n">
        <v>3608.76220703125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F778" t="n">
        <v>2585.58544921875</v>
      </c>
      <c r="G778" t="n">
        <v>8051.1376953125</v>
      </c>
      <c r="H778" t="n">
        <v>5880.8916015625</v>
      </c>
      <c r="I778" t="n">
        <v>3604.279541015625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F779" t="n">
        <v>2517.2509765625</v>
      </c>
      <c r="G779" t="n">
        <v>7796.2421875</v>
      </c>
      <c r="H779" t="n">
        <v>5674.58984375</v>
      </c>
      <c r="I779" t="n">
        <v>3610.57373046875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1558.5478515625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3445.160400390625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1639.189208984375</v>
      </c>
      <c r="F783" t="n">
        <v>2203.2255859375</v>
      </c>
      <c r="G783" t="n">
        <v>7201.57470703125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1490.624145507812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1455.643310546875</v>
      </c>
      <c r="D785" t="n">
        <v>1639.772094726562</v>
      </c>
      <c r="F785" t="n">
        <v>2202.58837890625</v>
      </c>
      <c r="G785" t="n">
        <v>7081.5009765625</v>
      </c>
      <c r="H785" t="n">
        <v>5120.77490234375</v>
      </c>
      <c r="I785" t="n">
        <v>3368.390625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3382.6953125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F787" t="n">
        <v>2297.099853515625</v>
      </c>
      <c r="G787" t="n">
        <v>7258.1572265625</v>
      </c>
      <c r="H787" t="n">
        <v>5270.0859375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1637.5380859375</v>
      </c>
      <c r="F788" t="n">
        <v>2257.148193359375</v>
      </c>
      <c r="G788" t="n">
        <v>7020.88427734375</v>
      </c>
      <c r="H788" t="n">
        <v>5245.78857421875</v>
      </c>
      <c r="I788" t="n">
        <v>3443.873291015625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1468.7255859375</v>
      </c>
      <c r="D789" t="n">
        <v>1652.5439453125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1613.83935546875</v>
      </c>
      <c r="F790" t="n">
        <v>2233.226318359375</v>
      </c>
      <c r="G790" t="n">
        <v>6987.02783203125</v>
      </c>
      <c r="H790" t="n">
        <v>5207.181640625</v>
      </c>
      <c r="I790" t="n">
        <v>3409.636474609375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5093.6953125</v>
      </c>
      <c r="I792" t="n">
        <v>3348.36376953125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1464.791381835938</v>
      </c>
      <c r="D793" t="n">
        <v>1544.34619140625</v>
      </c>
      <c r="F793" t="n">
        <v>2157.097412109375</v>
      </c>
      <c r="G793" t="n">
        <v>6939.81494140625</v>
      </c>
      <c r="H793" t="n">
        <v>5134.98583984375</v>
      </c>
      <c r="I793" t="n">
        <v>3335.632080078125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1464.791381835938</v>
      </c>
      <c r="D794" t="n">
        <v>1544.34619140625</v>
      </c>
      <c r="F794" t="n">
        <v>2157.097412109375</v>
      </c>
      <c r="G794" t="n">
        <v>6939.81494140625</v>
      </c>
      <c r="H794" t="n">
        <v>5134.98583984375</v>
      </c>
      <c r="I794" t="n">
        <v>3335.632080078125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3335.06005859375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1569.11328125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3412.307373046875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1520.72314453125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3460.800537109375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1576.837036132812</v>
      </c>
      <c r="C799" t="n">
        <v>1540.393798828125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5479.26953125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1482.622680664062</v>
      </c>
      <c r="F803" t="n">
        <v>2398.8173828125</v>
      </c>
      <c r="G803" t="n">
        <v>7035.95751953125</v>
      </c>
      <c r="H803" t="n">
        <v>5178.958984375</v>
      </c>
      <c r="I803" t="n">
        <v>3386.271728515625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3379.739013671875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1409.924194335938</v>
      </c>
      <c r="F806" t="n">
        <v>2185.529296875</v>
      </c>
      <c r="G806" t="n">
        <v>6976.7783203125</v>
      </c>
      <c r="H806" t="n">
        <v>4581.12158203125</v>
      </c>
      <c r="I806" t="n">
        <v>3146.5205078125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F808" t="n">
        <v>2126.410400390625</v>
      </c>
      <c r="G808" t="n">
        <v>6999.4111328125</v>
      </c>
      <c r="H808" t="n">
        <v>4566.5625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3096.1669921875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1318.231811523438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1378.6982421875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1374.694946289062</v>
      </c>
      <c r="C814" t="n">
        <v>1404.925659179688</v>
      </c>
      <c r="D814" t="n">
        <v>1409.29296875</v>
      </c>
      <c r="F814" t="n">
        <v>2334.061279296875</v>
      </c>
      <c r="G814" t="n">
        <v>7543.47802734375</v>
      </c>
      <c r="H814" t="n">
        <v>4869.8544921875</v>
      </c>
      <c r="I814" t="n">
        <v>3167.692138671875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1381.903564453125</v>
      </c>
      <c r="F815" t="n">
        <v>2354.748046875</v>
      </c>
      <c r="G815" t="n">
        <v>7590.32080078125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1432.505859375</v>
      </c>
      <c r="F816" t="n">
        <v>2458.18115234375</v>
      </c>
      <c r="G816" t="n">
        <v>7993.35009765625</v>
      </c>
      <c r="H816" t="n">
        <v>5131.20947265625</v>
      </c>
      <c r="I816" t="n">
        <v>3254.85693359375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1429.106567382812</v>
      </c>
      <c r="F817" t="n">
        <v>2419.749267578125</v>
      </c>
      <c r="G817" t="n">
        <v>8130.6318359375</v>
      </c>
      <c r="H817" t="n">
        <v>5124.25341796875</v>
      </c>
      <c r="I817" t="n">
        <v>3243.985107421875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7980.828125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F821" t="n">
        <v>2420.631591796875</v>
      </c>
      <c r="G821" t="n">
        <v>8089.81884765625</v>
      </c>
      <c r="H821" t="n">
        <v>5288.22119140625</v>
      </c>
      <c r="I821" t="n">
        <v>3293.670654296875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1507.821411132812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1465.2373046875</v>
      </c>
      <c r="F823" t="n">
        <v>2407.984375</v>
      </c>
      <c r="G823" t="n">
        <v>8009.1201171875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1468.053833007812</v>
      </c>
      <c r="F824" t="n">
        <v>2311.511962890625</v>
      </c>
      <c r="G824" t="n">
        <v>7776.76318359375</v>
      </c>
      <c r="H824" t="n">
        <v>5391.07421875</v>
      </c>
      <c r="I824" t="n">
        <v>3299.679443359375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1467.956909179688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1601.700927734375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3452.646484375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3352.130615234375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1626.345458984375</v>
      </c>
      <c r="D831" t="n">
        <v>1566.636352539062</v>
      </c>
      <c r="F831" t="n">
        <v>2572.88916015625</v>
      </c>
      <c r="G831" t="n">
        <v>8185.93359375</v>
      </c>
      <c r="H831" t="n">
        <v>5618.1455078125</v>
      </c>
      <c r="I831" t="n">
        <v>3414.023193359375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3396.28515625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5634.5419921875</v>
      </c>
      <c r="I835" t="n">
        <v>3362.43017578125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1503.01904296875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3351.74951171875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5634.5419921875</v>
      </c>
      <c r="I841" t="n">
        <v>3336.013671875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3302.92138671875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3289.95166015625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1563.439453125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3247.41796875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3243.473388671875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3256.077392578125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3382.214111328125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3320.733154296875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3294.37060546875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3265.12158203125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3330.931884765625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3299.854736328125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1655.017456054688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3277.244873046875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1605.248657226562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F871" t="n">
        <v>2861.10009765625</v>
      </c>
      <c r="G871" t="n">
        <v>8402.28515625</v>
      </c>
      <c r="H871" t="n">
        <v>5644.97607421875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3048.946044921875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1448.792602539062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1450.725708007812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1419.122924804688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1416.513427734375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2990.345947265625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1355.917602539062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2914.56103515625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3025.003662109375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1417.28662109375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2798.809326171875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1340.84130859375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2870.828125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2922.477783203125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1464.159301757812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18.97315994497395</v>
      </c>
      <c r="C2" t="n">
        <v>-3.102322736158625</v>
      </c>
      <c r="D2" t="n">
        <v>-1.193103492442027</v>
      </c>
      <c r="F2" t="n">
        <v>-0.5007204545281474</v>
      </c>
      <c r="G2" t="n">
        <v>4.509404192679556</v>
      </c>
      <c r="H2" t="n">
        <v>6.370829264322908</v>
      </c>
      <c r="I2" t="n">
        <v>-6.743881017894704</v>
      </c>
      <c r="J2" t="n">
        <v>-1.004414579445201</v>
      </c>
      <c r="K2" t="n">
        <v>1.535012172810557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4.875158374277944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-10.55964596143804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-15.57348039339941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5.210560130698227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-0.7956733425148466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-0.05540209375320959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2.189642573215878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2.599733170991625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6.266629112127875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-6.363667144046225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1.577316934853257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-8.952661717008548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-11.98422222689681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12.53728723580885</v>
      </c>
      <c r="C13" t="n">
        <v>5.62141812638064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0.8480522170314808</v>
      </c>
      <c r="J13" t="n">
        <v>7.185972517383132</v>
      </c>
      <c r="K13" t="n">
        <v>6.532633794584752</v>
      </c>
    </row>
    <row r="14">
      <c r="A14" s="2" t="n">
        <v>45808</v>
      </c>
      <c r="B14" t="n">
        <v>17.33745594765577</v>
      </c>
      <c r="C14" t="n">
        <v>4.408286719493981</v>
      </c>
      <c r="D14" t="n">
        <v>5.638781416222893</v>
      </c>
      <c r="F14" t="n">
        <v>3.637099167949831</v>
      </c>
      <c r="G14" t="n">
        <v>0.1408321573177274</v>
      </c>
      <c r="H14" t="n">
        <v>5.947576410095512</v>
      </c>
      <c r="I14" t="n">
        <v>0.2808639172774186</v>
      </c>
      <c r="J14" t="n">
        <v>4.717227893217224</v>
      </c>
      <c r="K14" t="n">
        <v>3.383016120222093</v>
      </c>
    </row>
    <row r="15">
      <c r="A15" s="2" t="n">
        <v>45777</v>
      </c>
      <c r="B15" t="n">
        <v>-9.917123182921973</v>
      </c>
      <c r="C15" t="n">
        <v>-0.4342746066438141</v>
      </c>
      <c r="D15" t="n">
        <v>-4.491776258275337</v>
      </c>
      <c r="F15" t="n">
        <v>-1.247893716837056</v>
      </c>
      <c r="G15" t="n">
        <v>11.08918629133229</v>
      </c>
      <c r="H15" t="n">
        <v>-3.48674834764271</v>
      </c>
      <c r="I15" t="n">
        <v>-4.227509726063006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10.14715942682678</v>
      </c>
      <c r="C16" t="n">
        <v>1.107909703687282</v>
      </c>
      <c r="D16" t="n">
        <v>-6.935466887018238</v>
      </c>
      <c r="F16" t="n">
        <v>11.25597989098901</v>
      </c>
      <c r="G16" t="n">
        <v>1.120577401928635</v>
      </c>
      <c r="H16" t="n">
        <v>3.956530286189452</v>
      </c>
      <c r="I16" t="n">
        <v>3.528312793223431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-10.91138221134402</v>
      </c>
      <c r="C17" t="n">
        <v>-8.716572383982001</v>
      </c>
      <c r="D17" t="n">
        <v>-10.21918019422614</v>
      </c>
      <c r="F17" t="n">
        <v>-21.64263710154204</v>
      </c>
      <c r="G17" t="n">
        <v>-14.88864990410793</v>
      </c>
      <c r="H17" t="n">
        <v>-12.07936988490249</v>
      </c>
      <c r="I17" t="n">
        <v>-15.29885307407038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-14.29282772109327</v>
      </c>
      <c r="C18" t="n">
        <v>-9.09799882653034</v>
      </c>
      <c r="D18" t="n">
        <v>-0.0106295650722954</v>
      </c>
      <c r="F18" t="n">
        <v>0.7287863752535761</v>
      </c>
      <c r="G18" t="n">
        <v>-28.67520590063263</v>
      </c>
      <c r="H18" t="n">
        <v>-6.273351499236679</v>
      </c>
      <c r="I18" t="n">
        <v>2.277777119861235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11.24932550436208</v>
      </c>
      <c r="C19" t="n">
        <v>3.752609493135428</v>
      </c>
      <c r="D19" t="n">
        <v>1.192237175351019</v>
      </c>
      <c r="F19" t="n">
        <v>-4.281321679658213</v>
      </c>
      <c r="G19" t="n">
        <v>9.34472375939508</v>
      </c>
      <c r="H19" t="n">
        <v>9.347835505261637</v>
      </c>
      <c r="I19" t="n">
        <v>-4.122118448067368</v>
      </c>
      <c r="J19" t="n">
        <v>-0.3562458032959182</v>
      </c>
      <c r="K19" t="n">
        <v>4.473479847965645</v>
      </c>
    </row>
    <row r="20">
      <c r="A20" s="2" t="n">
        <v>45626</v>
      </c>
      <c r="B20" t="n">
        <v>13.92625265340857</v>
      </c>
      <c r="C20" t="n">
        <v>4.643122711626324</v>
      </c>
      <c r="D20" t="n">
        <v>5.72484611220907</v>
      </c>
      <c r="F20" t="n">
        <v>3.299126498584859</v>
      </c>
      <c r="G20" t="n">
        <v>7.439941185822851</v>
      </c>
      <c r="H20" t="n">
        <v>9.923685766345237</v>
      </c>
      <c r="I20" t="n">
        <v>7.620096635597262</v>
      </c>
      <c r="J20" t="n">
        <v>6.443288142617698</v>
      </c>
      <c r="K20" t="n">
        <v>4.720918021180576</v>
      </c>
    </row>
    <row r="21">
      <c r="A21" s="2" t="n">
        <v>45596</v>
      </c>
      <c r="B21" t="n">
        <v>8.944638920500992</v>
      </c>
      <c r="C21" t="n">
        <v>-1.028860940198006</v>
      </c>
      <c r="D21" t="n">
        <v>-5.243212829914423</v>
      </c>
      <c r="F21" t="n">
        <v>-4.346598960148851</v>
      </c>
      <c r="G21" t="n">
        <v>-4.993587292889401</v>
      </c>
      <c r="H21" t="n">
        <v>-1.429244108891614</v>
      </c>
      <c r="I21" t="n">
        <v>-6.802593593774398</v>
      </c>
      <c r="J21" t="n">
        <v>2.910187254385499</v>
      </c>
      <c r="K21" t="n">
        <v>1.911531927630206</v>
      </c>
    </row>
    <row r="22">
      <c r="A22" s="2" t="n">
        <v>45565</v>
      </c>
      <c r="B22" t="n">
        <v>10.5989007675658</v>
      </c>
      <c r="C22" t="n">
        <v>2.444017480449268</v>
      </c>
      <c r="D22" t="n">
        <v>-3.503621900587961</v>
      </c>
      <c r="F22" t="n">
        <v>-3.045138204955633</v>
      </c>
      <c r="G22" t="n">
        <v>4.277132813077844</v>
      </c>
      <c r="H22" t="n">
        <v>5.406264226314894</v>
      </c>
      <c r="I22" t="n">
        <v>-6.264061065197424</v>
      </c>
      <c r="J22" t="n">
        <v>-3.623583798269647</v>
      </c>
      <c r="K22" t="n">
        <v>0.5664928597930441</v>
      </c>
    </row>
    <row r="23">
      <c r="A23" s="2" t="n">
        <v>45535</v>
      </c>
      <c r="B23" t="n">
        <v>0.9163893779933652</v>
      </c>
      <c r="C23" t="n">
        <v>6.736295487424337</v>
      </c>
      <c r="D23" t="n">
        <v>4.038539220733828</v>
      </c>
      <c r="F23" t="n">
        <v>7.34485923216921</v>
      </c>
      <c r="G23" t="n">
        <v>-0.5083802722183672</v>
      </c>
      <c r="H23" t="n">
        <v>7.005988970826404</v>
      </c>
      <c r="I23" t="n">
        <v>3.840043424018158</v>
      </c>
      <c r="J23" t="n">
        <v>5.281773364715914</v>
      </c>
      <c r="K23" t="n">
        <v>3.141771245604685</v>
      </c>
    </row>
    <row r="24">
      <c r="A24" s="2" t="n">
        <v>45504</v>
      </c>
      <c r="B24" t="n">
        <v>15.5107268936028</v>
      </c>
      <c r="C24" t="n">
        <v>13.40052433749401</v>
      </c>
      <c r="D24" t="n">
        <v>19.24366083312272</v>
      </c>
      <c r="F24" t="n">
        <v>20.29053451378902</v>
      </c>
      <c r="G24" t="n">
        <v>11.76450973068326</v>
      </c>
      <c r="H24" t="n">
        <v>14.17933318524391</v>
      </c>
      <c r="I24" t="n">
        <v>12.58624045655936</v>
      </c>
      <c r="J24" t="n">
        <v>10.68602210524596</v>
      </c>
      <c r="K24" t="n">
        <v>1.38875583601521</v>
      </c>
    </row>
    <row r="25">
      <c r="A25" s="2" t="n">
        <v>45473</v>
      </c>
      <c r="B25" t="n">
        <v>9.812910000620789</v>
      </c>
      <c r="C25" t="n">
        <v>10.23335806326198</v>
      </c>
      <c r="D25" t="n">
        <v>11.36185851455662</v>
      </c>
      <c r="F25" t="n">
        <v>7.550020048115469</v>
      </c>
      <c r="G25" t="n">
        <v>32.55958724252439</v>
      </c>
      <c r="H25" t="n">
        <v>24.3644520803938</v>
      </c>
      <c r="I25" t="n">
        <v>6.35258741920437</v>
      </c>
      <c r="J25" t="n">
        <v>16.43535478743352</v>
      </c>
      <c r="K25" t="n">
        <v>17.49200116076592</v>
      </c>
    </row>
    <row r="26">
      <c r="A26" s="2" t="n">
        <v>45443</v>
      </c>
      <c r="B26" t="n">
        <v>-2.18385593709316</v>
      </c>
      <c r="C26" t="n">
        <v>-1.809165390497125</v>
      </c>
      <c r="D26" t="n">
        <v>1.020655251087588</v>
      </c>
      <c r="F26" t="n">
        <v>-1.32837000586421</v>
      </c>
      <c r="G26" t="n">
        <v>1.198720353106975</v>
      </c>
      <c r="H26" t="n">
        <v>1.24384516057876</v>
      </c>
      <c r="I26" t="n">
        <v>-3.219852227506048</v>
      </c>
      <c r="J26" t="n">
        <v>-2.774033922816388</v>
      </c>
      <c r="K26" t="n">
        <v>-5.233555688199642</v>
      </c>
    </row>
    <row r="27">
      <c r="A27" s="2" t="n">
        <v>45412</v>
      </c>
      <c r="B27" t="n">
        <v>-7.254940754683581</v>
      </c>
      <c r="C27" t="n">
        <v>-11.46383967948231</v>
      </c>
      <c r="D27" t="n">
        <v>-5.173392561680545</v>
      </c>
      <c r="F27" t="n">
        <v>-3.065268180737868</v>
      </c>
      <c r="G27" t="n">
        <v>-13.39681597063276</v>
      </c>
      <c r="H27" t="n">
        <v>-15.45846269751655</v>
      </c>
      <c r="I27" t="n">
        <v>-1.435646539896951</v>
      </c>
      <c r="J27" t="n">
        <v>1.233860433099432</v>
      </c>
      <c r="K27" t="n">
        <v>-3.686736159609316</v>
      </c>
    </row>
    <row r="28">
      <c r="A28" s="2" t="n">
        <v>45382</v>
      </c>
      <c r="B28" t="n">
        <v>-16.04505811353897</v>
      </c>
      <c r="C28" t="n">
        <v>-7.230215786870986</v>
      </c>
      <c r="D28" t="n">
        <v>-10.50539596848816</v>
      </c>
      <c r="F28" t="n">
        <v>-8.760774810494354</v>
      </c>
      <c r="G28" t="n">
        <v>14.35031849252228</v>
      </c>
      <c r="H28" t="n">
        <v>-7.661905724739948</v>
      </c>
      <c r="I28" t="n">
        <v>-5.342971244771244</v>
      </c>
      <c r="J28" t="n">
        <v>-2.021427490100636</v>
      </c>
      <c r="K28" t="n">
        <v>-7.423823747613111</v>
      </c>
    </row>
    <row r="29">
      <c r="A29" s="2" t="n">
        <v>45351</v>
      </c>
      <c r="B29" t="n">
        <v>5.174143560238775</v>
      </c>
      <c r="C29" t="n">
        <v>5.574238672074538</v>
      </c>
      <c r="D29" t="n">
        <v>0.7826974243655194</v>
      </c>
      <c r="F29" t="n">
        <v>0.7254276402645754</v>
      </c>
      <c r="G29" t="n">
        <v>17.66419058215256</v>
      </c>
      <c r="H29" t="n">
        <v>3.318506107403096</v>
      </c>
      <c r="I29" t="n">
        <v>7.315358333266486</v>
      </c>
      <c r="J29" t="n">
        <v>-4.483937103608049</v>
      </c>
      <c r="K29" t="n">
        <v>8.459679649185947</v>
      </c>
    </row>
    <row r="30">
      <c r="A30" s="2" t="n">
        <v>45322</v>
      </c>
      <c r="B30" t="n">
        <v>-0.3873030693611224</v>
      </c>
      <c r="C30" t="n">
        <v>8.325328995735926</v>
      </c>
      <c r="D30" t="n">
        <v>7.647944451008493</v>
      </c>
      <c r="F30" t="n">
        <v>-5.155578542325168</v>
      </c>
      <c r="G30" t="n">
        <v>54.7925426201312</v>
      </c>
      <c r="H30" t="n">
        <v>13.4626781554837</v>
      </c>
      <c r="I30" t="n">
        <v>1.295264313740208</v>
      </c>
      <c r="J30" t="n">
        <v>4.793153744487189</v>
      </c>
      <c r="K30" t="n">
        <v>1.669798792633981</v>
      </c>
    </row>
    <row r="31">
      <c r="A31" s="2" t="n">
        <v>45291</v>
      </c>
      <c r="B31" t="n">
        <v>8.914479597534708</v>
      </c>
      <c r="C31" t="n">
        <v>9.337001747024743</v>
      </c>
      <c r="D31" t="n">
        <v>6.030301556064854</v>
      </c>
      <c r="F31" t="n">
        <v>16.35488462375365</v>
      </c>
      <c r="G31" t="n">
        <v>5.031162169518111</v>
      </c>
      <c r="H31" t="n">
        <v>15.4602681704012</v>
      </c>
      <c r="I31" t="n">
        <v>8.768176773086967</v>
      </c>
      <c r="J31" t="n">
        <v>4.234406023730442</v>
      </c>
      <c r="K31" t="n">
        <v>14.10240471385524</v>
      </c>
    </row>
    <row r="32">
      <c r="A32" s="2" t="n">
        <v>45260</v>
      </c>
      <c r="B32" t="n">
        <v>16.0196424319704</v>
      </c>
      <c r="C32" t="n">
        <v>5.086229561856892</v>
      </c>
      <c r="D32" t="n">
        <v>6.339531973764223</v>
      </c>
      <c r="F32" t="n">
        <v>10.8905479580889</v>
      </c>
      <c r="G32" t="n">
        <v>3.438943838932085</v>
      </c>
      <c r="H32" t="n">
        <v>3.891910367734552</v>
      </c>
      <c r="I32" t="n">
        <v>3.528025574563243</v>
      </c>
      <c r="J32" t="n">
        <v>8.909909443129948</v>
      </c>
      <c r="K32" t="n">
        <v>8.184918788784866</v>
      </c>
    </row>
    <row r="33">
      <c r="A33" s="2" t="n">
        <v>45230</v>
      </c>
      <c r="B33" t="n">
        <v>-2.354812828766217</v>
      </c>
      <c r="C33" t="n">
        <v>4.324361062651905</v>
      </c>
      <c r="D33" t="n">
        <v>-3.437119555381762</v>
      </c>
      <c r="F33" t="n">
        <v>-10.65388453715644</v>
      </c>
      <c r="G33" t="n">
        <v>-5.672799694405306</v>
      </c>
      <c r="H33" t="n">
        <v>6.270815974212396</v>
      </c>
      <c r="I33" t="n">
        <v>-4.283094126275511</v>
      </c>
      <c r="J33" t="n">
        <v>-7.331533558209191</v>
      </c>
      <c r="K33" t="n">
        <v>-5.97217256321112</v>
      </c>
    </row>
    <row r="34">
      <c r="A34" s="2" t="n">
        <v>45199</v>
      </c>
      <c r="B34" t="n">
        <v>-6.622207492833776</v>
      </c>
      <c r="C34" t="n">
        <v>5.344876064216875</v>
      </c>
      <c r="D34" t="n">
        <v>0</v>
      </c>
      <c r="F34" t="n">
        <v>-2.149208301081262</v>
      </c>
      <c r="G34" t="n">
        <v>0.03772484436683765</v>
      </c>
      <c r="H34" t="n">
        <v>7.93193053297101</v>
      </c>
      <c r="I34" t="n">
        <v>5.117986576584688</v>
      </c>
      <c r="J34" t="n">
        <v>1.734691462901283</v>
      </c>
      <c r="K34" t="n">
        <v>-0.5754184307567467</v>
      </c>
    </row>
    <row r="35">
      <c r="A35" s="2" t="n">
        <v>45169</v>
      </c>
      <c r="B35" t="n">
        <v>16.68198515557027</v>
      </c>
      <c r="C35" t="n">
        <v>4.965525456934161</v>
      </c>
      <c r="D35" t="n">
        <v>5.882572907792372</v>
      </c>
      <c r="F35" t="n">
        <v>5.832370492611227</v>
      </c>
      <c r="G35" t="n">
        <v>5.746261884033776</v>
      </c>
      <c r="H35" t="n">
        <v>13.20919539364809</v>
      </c>
      <c r="I35" t="n">
        <v>-1.889557720447232</v>
      </c>
      <c r="J35" t="n">
        <v>7.749884822796704</v>
      </c>
      <c r="K35" t="n">
        <v>0.8270575616179388</v>
      </c>
    </row>
    <row r="36">
      <c r="A36" s="2" t="n">
        <v>45138</v>
      </c>
      <c r="B36" t="n">
        <v>-0.1613187496760093</v>
      </c>
      <c r="C36" t="n">
        <v>-5.186697815979535</v>
      </c>
      <c r="D36" t="n">
        <v>1.512535921793901</v>
      </c>
      <c r="F36" t="n">
        <v>24.34810470795137</v>
      </c>
      <c r="G36" t="n">
        <v>0.7088033388760406</v>
      </c>
      <c r="H36" t="n">
        <v>-4.887537202177528</v>
      </c>
      <c r="I36" t="n">
        <v>3.879076078165467</v>
      </c>
      <c r="J36" t="n">
        <v>1.227931380855396</v>
      </c>
      <c r="K36" t="n">
        <v>4.085820712521127</v>
      </c>
    </row>
    <row r="37">
      <c r="A37" s="2" t="n">
        <v>45107</v>
      </c>
      <c r="B37" t="n">
        <v>3.42913301965313</v>
      </c>
      <c r="C37" t="n">
        <v>3.742035984446845</v>
      </c>
      <c r="D37" t="n">
        <v>2.666335505066875</v>
      </c>
      <c r="F37" t="n">
        <v>-2.660702605335452</v>
      </c>
      <c r="G37" t="n">
        <v>6.193576181988991</v>
      </c>
      <c r="H37" t="n">
        <v>-2.478409095977308</v>
      </c>
      <c r="I37" t="n">
        <v>1.134195229988566</v>
      </c>
      <c r="J37" t="n">
        <v>1.371520781768099</v>
      </c>
      <c r="K37" t="n">
        <v>-3.5922135568066</v>
      </c>
    </row>
    <row r="38">
      <c r="A38" s="2" t="n">
        <v>45077</v>
      </c>
      <c r="B38" t="n">
        <v>9.360195695891793</v>
      </c>
      <c r="C38" t="n">
        <v>7.612080042309399</v>
      </c>
      <c r="D38" t="n">
        <v>5.232486114071255</v>
      </c>
      <c r="F38" t="n">
        <v>7.296974562124148</v>
      </c>
      <c r="G38" t="n">
        <v>8.605240932139635</v>
      </c>
      <c r="H38" t="n">
        <v>8.467979240783441</v>
      </c>
      <c r="I38" t="n">
        <v>2.182190553569652</v>
      </c>
      <c r="J38" t="n">
        <v>8.972363175270814</v>
      </c>
      <c r="K38" t="n">
        <v>4.844145895440799</v>
      </c>
    </row>
    <row r="39">
      <c r="A39" s="2" t="n">
        <v>45046</v>
      </c>
      <c r="B39" t="n">
        <v>9.711327416777848</v>
      </c>
      <c r="C39" t="n">
        <v>-0.2731745802348473</v>
      </c>
      <c r="D39" t="n">
        <v>-12.26932477258134</v>
      </c>
      <c r="F39" t="n">
        <v>1.041343765851077</v>
      </c>
      <c r="G39" t="n">
        <v>9.133668486962732</v>
      </c>
      <c r="H39" t="n">
        <v>2.771475086900765</v>
      </c>
      <c r="I39" t="n">
        <v>0.4164174353147532</v>
      </c>
      <c r="J39" t="n">
        <v>-7.092610563046032</v>
      </c>
      <c r="K39" t="n">
        <v>5.407258239198809</v>
      </c>
    </row>
    <row r="40">
      <c r="A40" s="2" t="n">
        <v>45016</v>
      </c>
      <c r="B40" t="n">
        <v>-11.27212799736519</v>
      </c>
      <c r="C40" t="n">
        <v>0.7099014699802009</v>
      </c>
      <c r="D40" t="n">
        <v>-4.006595131424373</v>
      </c>
      <c r="F40" t="n">
        <v>-11.77409753342691</v>
      </c>
      <c r="G40" t="n">
        <v>2.986647958961242</v>
      </c>
      <c r="H40" t="n">
        <v>-3.830524161016202</v>
      </c>
      <c r="I40" t="n">
        <v>-3.228332873365458</v>
      </c>
      <c r="J40" t="n">
        <v>0.1454072589727851</v>
      </c>
      <c r="K40" t="n">
        <v>-5.632347307292084</v>
      </c>
    </row>
    <row r="41">
      <c r="A41" s="2" t="n">
        <v>44985</v>
      </c>
      <c r="B41" t="n">
        <v>-1.410179305283243</v>
      </c>
      <c r="C41" t="n">
        <v>-3.974313142661035</v>
      </c>
      <c r="D41" t="n">
        <v>-3.012211770192497</v>
      </c>
      <c r="F41" t="n">
        <v>-1.804316105595871</v>
      </c>
      <c r="G41" t="n">
        <v>4.010642708935208</v>
      </c>
      <c r="H41" t="n">
        <v>2.25172294610072</v>
      </c>
      <c r="I41" t="n">
        <v>-1.365111950715781</v>
      </c>
      <c r="J41" t="n">
        <v>8.399029243012169</v>
      </c>
      <c r="K41" t="n">
        <v>-2.958503843790838</v>
      </c>
    </row>
    <row r="42">
      <c r="A42" s="2" t="n">
        <v>44957</v>
      </c>
      <c r="B42" t="n">
        <v>12.73911081009</v>
      </c>
      <c r="C42" t="n">
        <v>8.953519909761809</v>
      </c>
      <c r="D42" t="n">
        <v>1.694064600713707</v>
      </c>
      <c r="F42" t="n">
        <v>5.068934138428371</v>
      </c>
      <c r="G42" t="n">
        <v>0.7789335556618093</v>
      </c>
      <c r="H42" t="n">
        <v>21.84068069494203</v>
      </c>
      <c r="I42" t="n">
        <v>5.476232724617991</v>
      </c>
      <c r="J42" t="n">
        <v>-0.1377423985961856</v>
      </c>
      <c r="K42" t="n">
        <v>1.803285254775489</v>
      </c>
    </row>
    <row r="43">
      <c r="A43" s="2" t="n">
        <v>44926</v>
      </c>
      <c r="B43" t="n">
        <v>-3.770775872567345</v>
      </c>
      <c r="C43" t="n">
        <v>-7.271594704470807</v>
      </c>
      <c r="D43" t="n">
        <v>-7.752535809055273</v>
      </c>
      <c r="F43" t="n">
        <v>-2.203501270478758</v>
      </c>
      <c r="G43" t="n">
        <v>-2.718935426876257</v>
      </c>
      <c r="H43" t="n">
        <v>-6.83082714636366</v>
      </c>
      <c r="I43" t="n">
        <v>-3.954836189155753</v>
      </c>
      <c r="J43" t="n">
        <v>-5.626733560779451</v>
      </c>
      <c r="K43" t="n">
        <v>-3.477518327718876</v>
      </c>
    </row>
    <row r="44">
      <c r="A44" s="2" t="n">
        <v>44895</v>
      </c>
      <c r="B44" t="n">
        <v>6.310873846670217</v>
      </c>
      <c r="C44" t="n">
        <v>7.650207231936479</v>
      </c>
      <c r="D44" t="n">
        <v>6.327834682099942</v>
      </c>
      <c r="F44" t="n">
        <v>1.958566110097282</v>
      </c>
      <c r="G44" t="n">
        <v>6.694485979258946</v>
      </c>
      <c r="H44" t="n">
        <v>12.50052087002329</v>
      </c>
      <c r="I44" t="n">
        <v>6.189840931693191</v>
      </c>
      <c r="J44" t="n">
        <v>3.039423232300398</v>
      </c>
      <c r="K44" t="n">
        <v>5.264537900104038</v>
      </c>
    </row>
    <row r="45">
      <c r="A45" s="2" t="n">
        <v>44865</v>
      </c>
      <c r="B45" t="n">
        <v>13.31518905216802</v>
      </c>
      <c r="C45" t="n">
        <v>12.78702129624594</v>
      </c>
      <c r="D45" t="n">
        <v>9.975915313291317</v>
      </c>
      <c r="F45" t="n">
        <v>-5.228367132910661</v>
      </c>
      <c r="G45" t="n">
        <v>-2.335295144321559</v>
      </c>
      <c r="H45" t="n">
        <v>13.94082547035218</v>
      </c>
      <c r="I45" t="n">
        <v>6.552188931237612</v>
      </c>
      <c r="J45" t="n">
        <v>5.433285917688546</v>
      </c>
      <c r="K45" t="n">
        <v>-1.953086341303534</v>
      </c>
    </row>
    <row r="46">
      <c r="A46" s="2" t="n">
        <v>44834</v>
      </c>
      <c r="B46" t="n">
        <v>-5.572476086943279</v>
      </c>
      <c r="C46" t="n">
        <v>-0.7029085890931319</v>
      </c>
      <c r="D46" t="n">
        <v>-5.325044881062368</v>
      </c>
      <c r="F46" t="n">
        <v>-2.031963221235855</v>
      </c>
      <c r="G46" t="n">
        <v>-5.910371064772956</v>
      </c>
      <c r="H46" t="n">
        <v>-7.866801060790262</v>
      </c>
      <c r="I46" t="n">
        <v>-6.433833858430759</v>
      </c>
      <c r="J46" t="n">
        <v>-6.272652548069679</v>
      </c>
      <c r="K46" t="n">
        <v>-4.666908295637128</v>
      </c>
    </row>
    <row r="47">
      <c r="A47" s="2" t="n">
        <v>44804</v>
      </c>
      <c r="B47" t="n">
        <v>-9.655120938147988</v>
      </c>
      <c r="C47" t="n">
        <v>-0.9964137890496993</v>
      </c>
      <c r="D47" t="n">
        <v>-3.662002134720799</v>
      </c>
      <c r="F47" t="n">
        <v>-7.341949197349839</v>
      </c>
      <c r="G47" t="n">
        <v>0.82058879742124</v>
      </c>
      <c r="H47" t="n">
        <v>-3.162809758278329</v>
      </c>
      <c r="I47" t="n">
        <v>-2.748419499196275</v>
      </c>
      <c r="J47" t="n">
        <v>2.617656357936471</v>
      </c>
      <c r="K47" t="n">
        <v>-2.395570108063405</v>
      </c>
    </row>
    <row r="48">
      <c r="A48" s="2" t="n">
        <v>44773</v>
      </c>
      <c r="B48" t="n">
        <v>11.72549525043472</v>
      </c>
      <c r="C48" t="n">
        <v>-1.458772995574231</v>
      </c>
      <c r="D48" t="n">
        <v>6.00588494255283</v>
      </c>
      <c r="F48" t="n">
        <v>2.36337554453756</v>
      </c>
      <c r="G48" t="n">
        <v>1.476625055319691</v>
      </c>
      <c r="H48" t="n">
        <v>7.138849865599406</v>
      </c>
      <c r="I48" t="n">
        <v>1.331932799079083</v>
      </c>
      <c r="J48" t="n">
        <v>7.962923968218338</v>
      </c>
      <c r="K48" t="n">
        <v>1.838722092587064</v>
      </c>
    </row>
    <row r="49">
      <c r="A49" s="2" t="n">
        <v>44742</v>
      </c>
      <c r="B49" t="n">
        <v>-9.515520697564295</v>
      </c>
      <c r="C49" t="n">
        <v>-6.485694585691548</v>
      </c>
      <c r="D49" t="n">
        <v>-2.773346343806715</v>
      </c>
      <c r="F49" t="n">
        <v>-11.54788294451789</v>
      </c>
      <c r="G49" t="n">
        <v>-5.936831952185651</v>
      </c>
      <c r="H49" t="n">
        <v>-9.524191670475235</v>
      </c>
      <c r="I49" t="n">
        <v>-2.890597777031212</v>
      </c>
      <c r="J49" t="n">
        <v>-15.27218368990334</v>
      </c>
      <c r="K49" t="n">
        <v>-12.96935435230809</v>
      </c>
    </row>
    <row r="50">
      <c r="A50" s="2" t="n">
        <v>44712</v>
      </c>
      <c r="B50" t="n">
        <v>-6.552711564032865</v>
      </c>
      <c r="C50" t="n">
        <v>-3.567310753152531</v>
      </c>
      <c r="D50" t="n">
        <v>-3.063775029554716</v>
      </c>
      <c r="F50" t="n">
        <v>-8.780595801685875</v>
      </c>
      <c r="G50" t="n">
        <v>-2.199567813614045</v>
      </c>
      <c r="H50" t="n">
        <v>-12.97837786688017</v>
      </c>
      <c r="I50" t="n">
        <v>-4.502426641310143</v>
      </c>
      <c r="J50" t="n">
        <v>-6.254964542680619</v>
      </c>
      <c r="K50" t="n">
        <v>-6.043625994328893</v>
      </c>
    </row>
    <row r="51">
      <c r="A51" s="2" t="n">
        <v>44681</v>
      </c>
      <c r="B51" t="n">
        <v>-5.772288168412287</v>
      </c>
      <c r="C51" t="n">
        <v>-5.711900597507736</v>
      </c>
      <c r="D51" t="n">
        <v>-17.79374235986544</v>
      </c>
      <c r="F51" t="n">
        <v>-15.80320181085726</v>
      </c>
      <c r="G51" t="n">
        <v>-0.7386263737012566</v>
      </c>
      <c r="H51" t="n">
        <v>-9.330991507945663</v>
      </c>
      <c r="I51" t="n">
        <v>-5.167159717821201</v>
      </c>
      <c r="J51" t="n">
        <v>-16.0358766673622</v>
      </c>
      <c r="K51" t="n">
        <v>-13.32392161774387</v>
      </c>
    </row>
    <row r="52">
      <c r="A52" s="2" t="n">
        <v>44651</v>
      </c>
      <c r="B52" t="n">
        <v>-1.719762265657743</v>
      </c>
      <c r="C52" t="n">
        <v>3.265451959638987</v>
      </c>
      <c r="D52" t="n">
        <v>11.14770683417598</v>
      </c>
      <c r="F52" t="n">
        <v>8.625802229757085</v>
      </c>
      <c r="G52" t="n">
        <v>5.847376782819302</v>
      </c>
      <c r="H52" t="n">
        <v>21.01426819902723</v>
      </c>
      <c r="I52" t="n">
        <v>5.226191036792471</v>
      </c>
      <c r="J52" t="n">
        <v>6.343958250800941</v>
      </c>
      <c r="K52" t="n">
        <v>6.495162593555692</v>
      </c>
    </row>
    <row r="53">
      <c r="A53" s="2" t="n">
        <v>44620</v>
      </c>
      <c r="B53" t="n">
        <v>-5.513810037710487</v>
      </c>
      <c r="C53" t="n">
        <v>2.50589229199436</v>
      </c>
      <c r="D53" t="n">
        <v>-1.186495263480081</v>
      </c>
      <c r="F53" t="n">
        <v>0.07081698745667886</v>
      </c>
      <c r="G53" t="n">
        <v>-3.575853317764854</v>
      </c>
      <c r="H53" t="n">
        <v>-10.50656841605752</v>
      </c>
      <c r="I53" t="n">
        <v>-4.872544033742687</v>
      </c>
      <c r="J53" t="n">
        <v>-4.665307496778681</v>
      </c>
      <c r="K53" t="n">
        <v>-2.933992286260723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27.63973366396464</v>
      </c>
      <c r="C2" t="n">
        <v>-11.73639851148885</v>
      </c>
      <c r="D2" t="n">
        <v>-6.628820248874689</v>
      </c>
      <c r="F2" t="n">
        <v>10.34096682065879</v>
      </c>
      <c r="G2" t="n">
        <v>51.01927362860577</v>
      </c>
      <c r="H2" t="n">
        <v>4.687107361200971</v>
      </c>
      <c r="I2" t="n">
        <v>-2.197497523811998</v>
      </c>
      <c r="J2" t="n">
        <v>5.397395315886921</v>
      </c>
      <c r="K2" t="n">
        <v>8.574928794621538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11.41662940543151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-19.24389459340199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-16.28531160302963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18.9529883540017</v>
      </c>
      <c r="C6" t="n">
        <v>9.798605838465836</v>
      </c>
      <c r="D6" t="n">
        <v>3.418168322500414</v>
      </c>
      <c r="F6" t="n">
        <v>13.80689902729011</v>
      </c>
      <c r="G6" t="n">
        <v>18.1274065737939</v>
      </c>
      <c r="H6" t="n">
        <v>9.571517074655688</v>
      </c>
      <c r="I6" t="n">
        <v>-3.144037452352899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-16.10221111993086</v>
      </c>
      <c r="D7" t="n">
        <v>-16.45478066026178</v>
      </c>
      <c r="F7" t="n">
        <v>-12.187412156346</v>
      </c>
      <c r="G7" t="n">
        <v>-38.61425272784896</v>
      </c>
      <c r="H7" t="n">
        <v>-14.33455889818559</v>
      </c>
      <c r="I7" t="n">
        <v>-10.31295646939739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38.07881869448724</v>
      </c>
      <c r="C8" t="n">
        <v>7.452936449482128</v>
      </c>
      <c r="D8" t="n">
        <v>1.375868113797485</v>
      </c>
      <c r="F8" t="n">
        <v>-5.421208867074457</v>
      </c>
      <c r="G8" t="n">
        <v>11.61344519439291</v>
      </c>
      <c r="H8" t="n">
        <v>18.48123152131913</v>
      </c>
      <c r="I8" t="n">
        <v>-3.835310468971476</v>
      </c>
      <c r="J8" t="n">
        <v>9.15075197769184</v>
      </c>
      <c r="K8" t="n">
        <v>11.49690991512413</v>
      </c>
    </row>
    <row r="9">
      <c r="A9" s="2" t="n">
        <v>45565</v>
      </c>
      <c r="B9" t="n">
        <v>28.92431458032192</v>
      </c>
      <c r="C9" t="n">
        <v>23.99774573744169</v>
      </c>
      <c r="D9" t="n">
        <v>19.71279183777119</v>
      </c>
      <c r="F9" t="n">
        <v>25.19364876979944</v>
      </c>
      <c r="G9" t="n">
        <v>15.952335344805</v>
      </c>
      <c r="H9" t="n">
        <v>28.78402935944646</v>
      </c>
      <c r="I9" t="n">
        <v>9.586312183122402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-0.3781225364499208</v>
      </c>
      <c r="C10" t="n">
        <v>-4.169297355186819</v>
      </c>
      <c r="D10" t="n">
        <v>6.678491217747862</v>
      </c>
      <c r="F10" t="n">
        <v>2.868453625643697</v>
      </c>
      <c r="G10" t="n">
        <v>16.17696412250318</v>
      </c>
      <c r="H10" t="n">
        <v>6.447393717400107</v>
      </c>
      <c r="I10" t="n">
        <v>1.450506247714123</v>
      </c>
      <c r="J10" t="n">
        <v>14.60219516828833</v>
      </c>
      <c r="K10" t="n">
        <v>7.238069509081413</v>
      </c>
    </row>
    <row r="11">
      <c r="A11" s="2" t="n">
        <v>45382</v>
      </c>
      <c r="B11" t="n">
        <v>-12.0430932098822</v>
      </c>
      <c r="C11" t="n">
        <v>6.094903323040723</v>
      </c>
      <c r="D11" t="n">
        <v>-2.906854698358075</v>
      </c>
      <c r="F11" t="n">
        <v>-12.83693363096454</v>
      </c>
      <c r="G11" t="n">
        <v>108.2724012461317</v>
      </c>
      <c r="H11" t="n">
        <v>8.246049502791708</v>
      </c>
      <c r="I11" t="n">
        <v>2.897278898509126</v>
      </c>
      <c r="J11" t="n">
        <v>-1.929038946212502</v>
      </c>
      <c r="K11" t="n">
        <v>2.084432830919458</v>
      </c>
    </row>
    <row r="12">
      <c r="A12" s="2" t="n">
        <v>45291</v>
      </c>
      <c r="B12" t="n">
        <v>23.38659672991752</v>
      </c>
      <c r="C12" t="n">
        <v>19.8667427620441</v>
      </c>
      <c r="D12" t="n">
        <v>8.876701038624679</v>
      </c>
      <c r="F12" t="n">
        <v>15.28022743735522</v>
      </c>
      <c r="G12" t="n">
        <v>2.480017995427697</v>
      </c>
      <c r="H12" t="n">
        <v>27.47596528118781</v>
      </c>
      <c r="I12" t="n">
        <v>7.782544345753628</v>
      </c>
      <c r="J12" t="n">
        <v>5.198723213834144</v>
      </c>
      <c r="K12" t="n">
        <v>16.06944887469779</v>
      </c>
    </row>
    <row r="13">
      <c r="A13" s="2" t="n">
        <v>45199</v>
      </c>
      <c r="B13" t="n">
        <v>8.779297048096968</v>
      </c>
      <c r="C13" t="n">
        <v>4.840569958975349</v>
      </c>
      <c r="D13" t="n">
        <v>7.484084857942341</v>
      </c>
      <c r="F13" t="n">
        <v>28.77217699735213</v>
      </c>
      <c r="G13" t="n">
        <v>6.535970291894833</v>
      </c>
      <c r="H13" t="n">
        <v>16.21684364472225</v>
      </c>
      <c r="I13" t="n">
        <v>7.132279485125603</v>
      </c>
      <c r="J13" t="n">
        <v>10.96505913459329</v>
      </c>
      <c r="K13" t="n">
        <v>4.342787879560195</v>
      </c>
    </row>
    <row r="14">
      <c r="A14" s="2" t="n">
        <v>45107</v>
      </c>
      <c r="B14" t="n">
        <v>24.09481407306961</v>
      </c>
      <c r="C14" t="n">
        <v>11.3339935330939</v>
      </c>
      <c r="D14" t="n">
        <v>-5.217237222418635</v>
      </c>
      <c r="F14" t="n">
        <v>5.5297226821728</v>
      </c>
      <c r="G14" t="n">
        <v>25.8658125586259</v>
      </c>
      <c r="H14" t="n">
        <v>8.711356981204844</v>
      </c>
      <c r="I14" t="n">
        <v>3.771466593235218</v>
      </c>
      <c r="J14" t="n">
        <v>2.63195180105662</v>
      </c>
      <c r="K14" t="n">
        <v>6.543464445042901</v>
      </c>
    </row>
    <row r="15">
      <c r="A15" s="2" t="n">
        <v>45016</v>
      </c>
      <c r="B15" t="n">
        <v>-1.379602720912021</v>
      </c>
      <c r="C15" t="n">
        <v>5.366088660698298</v>
      </c>
      <c r="D15" t="n">
        <v>-5.320913775933988</v>
      </c>
      <c r="F15" t="n">
        <v>-8.974549864991776</v>
      </c>
      <c r="G15" t="n">
        <v>7.951445283211145</v>
      </c>
      <c r="H15" t="n">
        <v>19.81196755959975</v>
      </c>
      <c r="I15" t="n">
        <v>0.6777239251155143</v>
      </c>
      <c r="J15" t="n">
        <v>8.407120767605791</v>
      </c>
      <c r="K15" t="n">
        <v>-6.772845364658719</v>
      </c>
    </row>
    <row r="16">
      <c r="A16" s="2" t="n">
        <v>44926</v>
      </c>
      <c r="B16" t="n">
        <v>15.92385095524127</v>
      </c>
      <c r="C16" t="n">
        <v>12.58662183958266</v>
      </c>
      <c r="D16" t="n">
        <v>7.869580945490551</v>
      </c>
      <c r="F16" t="n">
        <v>-5.501396805062974</v>
      </c>
      <c r="G16" t="n">
        <v>1.369646493166354</v>
      </c>
      <c r="H16" t="n">
        <v>19.42799315626411</v>
      </c>
      <c r="I16" t="n">
        <v>8.672797705915247</v>
      </c>
      <c r="J16" t="n">
        <v>2.525087355419142</v>
      </c>
      <c r="K16" t="n">
        <v>-0.3804684563494476</v>
      </c>
    </row>
    <row r="17">
      <c r="A17" s="2" t="n">
        <v>44834</v>
      </c>
      <c r="B17" t="n">
        <v>-4.686497034489467</v>
      </c>
      <c r="C17" t="n">
        <v>-3.126404410333283</v>
      </c>
      <c r="D17" t="n">
        <v>-3.314198848249239</v>
      </c>
      <c r="F17" t="n">
        <v>-7.079366101778472</v>
      </c>
      <c r="G17" t="n">
        <v>-3.737530215927742</v>
      </c>
      <c r="H17" t="n">
        <v>-4.411574047313915</v>
      </c>
      <c r="I17" t="n">
        <v>-7.793438018358046</v>
      </c>
      <c r="J17" t="n">
        <v>3.839611880671034</v>
      </c>
      <c r="K17" t="n">
        <v>-5.239760927688108</v>
      </c>
    </row>
    <row r="18">
      <c r="A18" s="2" t="n">
        <v>44742</v>
      </c>
      <c r="B18" t="n">
        <v>-20.32548277333639</v>
      </c>
      <c r="C18" t="n">
        <v>-14.97253871594728</v>
      </c>
      <c r="D18" t="n">
        <v>-22.52237148350572</v>
      </c>
      <c r="F18" t="n">
        <v>-32.06539729835806</v>
      </c>
      <c r="G18" t="n">
        <v>-8.685308432818628</v>
      </c>
      <c r="H18" t="n">
        <v>-28.61310164979227</v>
      </c>
      <c r="I18" t="n">
        <v>-12.05475261773565</v>
      </c>
      <c r="J18" t="n">
        <v>-33.30887415154729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K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2026-05-26T16:57:04Z</dcterms:created>
  <dcterms:modified xsi:type="dcterms:W3CDTF">2026-05-26T16:57:04Z</dcterms:modified>
</cp:coreProperties>
</file>