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1827.4775390625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2230.412353515625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383.3295288085938</v>
      </c>
      <c r="F10" t="n">
        <v>399.18310546875</v>
      </c>
      <c r="G10" t="n">
        <v>1814.374755859375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2304.58447265625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1751.105712890625</v>
      </c>
      <c r="I16" t="n">
        <v>1859.031127929688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1805.666137695312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1791.030029296875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717.6937255859375</v>
      </c>
      <c r="E34" t="n">
        <v>347.936279296875</v>
      </c>
      <c r="F34" t="n">
        <v>355.2613525390625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1771.499145507812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326.2265930175781</v>
      </c>
      <c r="F37" t="n">
        <v>315.1778259277344</v>
      </c>
      <c r="G37" t="n">
        <v>1645.625244140625</v>
      </c>
      <c r="I37" t="n">
        <v>1752.966430664062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2130.96435546875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271.927978515625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1923.728637695312</v>
      </c>
      <c r="D47" t="n">
        <v>698.0455932617188</v>
      </c>
      <c r="E47" t="n">
        <v>282.033447265625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1642.482055664062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1530.422119140625</v>
      </c>
      <c r="I49" t="n">
        <v>1642.91015625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1660.1123046875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1669.09326171875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1976.512817382812</v>
      </c>
      <c r="D54" t="n">
        <v>718.6223754882812</v>
      </c>
      <c r="E54" t="n">
        <v>290.4465942382812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1984.636840820312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720.4307250976562</v>
      </c>
      <c r="E59" t="n">
        <v>282.1784973144531</v>
      </c>
      <c r="F59" t="n">
        <v>353.5122375488281</v>
      </c>
      <c r="G59" t="n">
        <v>1574.099609375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1641.27685546875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366.6953735351562</v>
      </c>
      <c r="F74" t="n">
        <v>367.0191955566406</v>
      </c>
      <c r="G74" t="n">
        <v>1696.87548828125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2243.08349609375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867.3516845703125</v>
      </c>
      <c r="E79" t="n">
        <v>379.781005859375</v>
      </c>
      <c r="F79" t="n">
        <v>365.124267578125</v>
      </c>
      <c r="G79" t="n">
        <v>1661.30810546875</v>
      </c>
      <c r="I79" t="n">
        <v>1593.869140625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1486.949340820312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731.6234130859375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1474.546508789062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2314.9951171875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663.4904174804688</v>
      </c>
      <c r="E127" t="n">
        <v>362.1030578613281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1359.523071289062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1644.003051757812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1653.649658203125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1699.082763671875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3264.029296875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1772.286254882812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803.5741577148438</v>
      </c>
      <c r="E186" t="n">
        <v>500.0705871582031</v>
      </c>
      <c r="F186" t="n">
        <v>343.3663330078125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1654.871948242188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1833.60205078125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1948.677734375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377.2034912109375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3198.103515625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1948.677734375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2073.42724609375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1710.22802734375</v>
      </c>
      <c r="I246" t="n">
        <v>2044.597900390625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2010.763305664062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1993.052124023438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361.9253540039062</v>
      </c>
      <c r="G265" t="n">
        <v>1603.941040039062</v>
      </c>
      <c r="I265" t="n">
        <v>2149.90283203125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2816.76416015625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3110.31689453125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3076.54541015625</v>
      </c>
      <c r="C287" t="n">
        <v>1706.990600585938</v>
      </c>
      <c r="D287" t="n">
        <v>543.1803588867188</v>
      </c>
      <c r="E287" t="n">
        <v>332.7219848632812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2034.587280273438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2071.50146484375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2063.9453125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2095.18115234375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3307.310546875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2137.967041015625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3932.243896484375</v>
      </c>
      <c r="C347" t="n">
        <v>1763.756713867188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2288.561279296875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4412.146484375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4327.69287109375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4203.47119140625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-5.892116182572615</v>
      </c>
      <c r="C2" t="n">
        <v>-0.668026169966407</v>
      </c>
      <c r="D2" t="n">
        <v>9.286182212603711</v>
      </c>
      <c r="E2" t="n">
        <v>1.238180965523372</v>
      </c>
      <c r="F2" t="n">
        <v>0.4769996240151286</v>
      </c>
      <c r="G2" t="n">
        <v>13.25818572195383</v>
      </c>
      <c r="H2" t="n">
        <v>2.562688778276989</v>
      </c>
      <c r="I2" t="n">
        <v>1.575452228550622</v>
      </c>
      <c r="J2" t="n">
        <v>-3.439945425126334</v>
      </c>
      <c r="K2" t="n">
        <v>0.3193509407906081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2.07923182523968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-2.533351267208728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4.376205144276102</v>
      </c>
      <c r="H28" t="n">
        <v>-4.346980915607579</v>
      </c>
      <c r="I28" t="n">
        <v>8.234232343675574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0.7540150560999104</v>
      </c>
      <c r="H29" t="n">
        <v>19.30232960895328</v>
      </c>
      <c r="I29" t="n">
        <v>-0.06321128915716123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-1.311689502309055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13.40538685853265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-3.125467069147214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11.87146816707445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2.934641886015821</v>
      </c>
      <c r="C36" t="n">
        <v>11.82699444070869</v>
      </c>
      <c r="D36" t="n">
        <v>5.928889860422148</v>
      </c>
      <c r="E36" t="n">
        <v>9.344481705810681</v>
      </c>
      <c r="F36" t="n">
        <v>6.583302689483017</v>
      </c>
      <c r="G36" t="n">
        <v>6.618048704516655</v>
      </c>
      <c r="I36" t="n">
        <v>8.31330242523487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7.200869630302265</v>
      </c>
      <c r="C37" t="n">
        <v>2.053795897246391</v>
      </c>
      <c r="D37" t="n">
        <v>0.05413280463906212</v>
      </c>
      <c r="E37" t="n">
        <v>0.5429668713029523</v>
      </c>
      <c r="F37" t="n">
        <v>3.295433757476474</v>
      </c>
      <c r="G37" t="n">
        <v>0.9485907332155374</v>
      </c>
      <c r="I37" t="n">
        <v>12.23677149062481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0.8140144335400779</v>
      </c>
      <c r="D38" t="n">
        <v>8.447076268656506</v>
      </c>
      <c r="E38" t="n">
        <v>6.834802815938756</v>
      </c>
      <c r="F38" t="n">
        <v>11.42654872277451</v>
      </c>
      <c r="G38" t="n">
        <v>-0.113356019452171</v>
      </c>
      <c r="I38" t="n">
        <v>-6.714173124706546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5.737174551887558</v>
      </c>
      <c r="D39" t="n">
        <v>7.817700206301992</v>
      </c>
      <c r="E39" t="n">
        <v>8.466698574801889</v>
      </c>
      <c r="F39" t="n">
        <v>19.48416501939165</v>
      </c>
      <c r="G39" t="n">
        <v>5.365347706140167</v>
      </c>
      <c r="I39" t="n">
        <v>9.250519321088401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4.593837031977488</v>
      </c>
      <c r="C40" t="n">
        <v>-3.724672562588738</v>
      </c>
      <c r="D40" t="n">
        <v>6.658772762744958</v>
      </c>
      <c r="E40" t="n">
        <v>6.854718589630449</v>
      </c>
      <c r="F40" t="n">
        <v>1.436085239293772</v>
      </c>
      <c r="G40" t="n">
        <v>3.430362709712598</v>
      </c>
      <c r="I40" t="n">
        <v>2.610053476964747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13.30692113035878</v>
      </c>
      <c r="C41" t="n">
        <v>-12.02052243290865</v>
      </c>
      <c r="D41" t="n">
        <v>-3.297137519934279</v>
      </c>
      <c r="E41" t="n">
        <v>-14.73081153006123</v>
      </c>
      <c r="F41" t="n">
        <v>-1.235768939572623</v>
      </c>
      <c r="G41" t="n">
        <v>-0.7326107420271954</v>
      </c>
      <c r="I41" t="n">
        <v>-0.7178371640865322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5.833030961148111</v>
      </c>
      <c r="C42" t="n">
        <v>-19.38483217842948</v>
      </c>
      <c r="D42" t="n">
        <v>-25.11306225476901</v>
      </c>
      <c r="E42" t="n">
        <v>-23.44971590255845</v>
      </c>
      <c r="F42" t="n">
        <v>-5.053342606695599</v>
      </c>
      <c r="G42" t="n">
        <v>-7.73426592871016</v>
      </c>
      <c r="I42" t="n">
        <v>1.850591375369759</v>
      </c>
      <c r="J42" t="n">
        <v>4.148066591326849</v>
      </c>
      <c r="K42" t="n">
        <v>1.817776143634275</v>
      </c>
    </row>
    <row r="43">
      <c r="A43" s="2" t="n">
        <v>44926</v>
      </c>
      <c r="B43" t="n">
        <v>-10.58754213379052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-2.05994074966469</v>
      </c>
      <c r="I43" t="n">
        <v>0.5277491731552786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6.97590140549722</v>
      </c>
      <c r="E44" t="n">
        <v>7.092599511617359</v>
      </c>
      <c r="F44" t="n">
        <v>4.448764072335654</v>
      </c>
      <c r="G44" t="n">
        <v>2.210018734288943</v>
      </c>
      <c r="I44" t="n">
        <v>2.557963989293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0.3533848454511768</v>
      </c>
      <c r="E45" t="n">
        <v>3.365015833658802</v>
      </c>
      <c r="F45" t="n">
        <v>8.074017828657997</v>
      </c>
      <c r="G45" t="n">
        <v>2.797262202913475</v>
      </c>
      <c r="I45" t="n">
        <v>9.492886839752712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-5.343644881905929</v>
      </c>
      <c r="C46" t="n">
        <v>5.041972747045698</v>
      </c>
      <c r="D46" t="n">
        <v>-2.552996755766501</v>
      </c>
      <c r="E46" t="n">
        <v>25.3738676596998</v>
      </c>
      <c r="F46" t="n">
        <v>-8.538461913370799</v>
      </c>
      <c r="G46" t="n">
        <v>-0.2263759654519304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19.24599727030241</v>
      </c>
      <c r="C47" t="n">
        <v>3.24592092627578</v>
      </c>
      <c r="D47" t="n">
        <v>10.27235713738222</v>
      </c>
      <c r="E47" t="n">
        <v>9.725183296192741</v>
      </c>
      <c r="F47" t="n">
        <v>1.844501359936701</v>
      </c>
      <c r="G47" t="n">
        <v>7.383063635461129</v>
      </c>
      <c r="I47" t="n">
        <v>6.330022016992154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18.91652978150617</v>
      </c>
      <c r="C48" t="n">
        <v>4.969486741491402</v>
      </c>
      <c r="D48" t="n">
        <v>14.42461991281501</v>
      </c>
      <c r="E48" t="n">
        <v>3.250677838167215</v>
      </c>
      <c r="F48" t="n">
        <v>23.42499534990976</v>
      </c>
      <c r="G48" t="n">
        <v>19.09901224791399</v>
      </c>
      <c r="I48" t="n">
        <v>17.51669422730129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-9.164024993455245</v>
      </c>
      <c r="E49" t="n">
        <v>-1.732535511858535</v>
      </c>
      <c r="F49" t="n">
        <v>-9.50657579027272</v>
      </c>
      <c r="G49" t="n">
        <v>-7.549357328096717</v>
      </c>
      <c r="I49" t="n">
        <v>-5.817461428326665</v>
      </c>
      <c r="J49" t="n">
        <v>-1.376371041606306</v>
      </c>
      <c r="K49" t="n">
        <v>-7.814106268738474</v>
      </c>
    </row>
    <row r="50">
      <c r="A50" s="2" t="n">
        <v>44712</v>
      </c>
      <c r="B50" t="n">
        <v>15.77352107389152</v>
      </c>
      <c r="C50" t="n">
        <v>-5.603508044910221</v>
      </c>
      <c r="D50" t="n">
        <v>-13.60930395059482</v>
      </c>
      <c r="E50" t="n">
        <v>-0.7522790163784987</v>
      </c>
      <c r="F50" t="n">
        <v>-7.072744981255408</v>
      </c>
      <c r="G50" t="n">
        <v>-15.58234158526684</v>
      </c>
      <c r="I50" t="n">
        <v>-2.351946341896061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-2.602693827853531</v>
      </c>
      <c r="C51" t="n">
        <v>11.25280325957121</v>
      </c>
      <c r="D51" t="n">
        <v>10.61742095534271</v>
      </c>
      <c r="E51" t="n">
        <v>24.37761107814798</v>
      </c>
      <c r="F51" t="n">
        <v>-2.260483035893535</v>
      </c>
      <c r="G51" t="n">
        <v>1.700717938261076</v>
      </c>
      <c r="I51" t="n">
        <v>-4.146752145216947</v>
      </c>
      <c r="J51" t="n">
        <v>-4.089620055311505</v>
      </c>
      <c r="K51" t="n">
        <v>0.4233435929305696</v>
      </c>
    </row>
    <row r="52">
      <c r="A52" s="2" t="n">
        <v>44651</v>
      </c>
      <c r="B52" t="n">
        <v>-0.06948519907451489</v>
      </c>
      <c r="C52" t="n">
        <v>2.977290866652527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-2.702621495341306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-6.153715952294148</v>
      </c>
      <c r="C53" t="n">
        <v>-8.601121982802095</v>
      </c>
      <c r="D53" t="n">
        <v>-1.228537659432571</v>
      </c>
      <c r="E53" t="n">
        <v>-13.93947041256345</v>
      </c>
      <c r="F53" t="n">
        <v>-10.27116393402057</v>
      </c>
      <c r="G53" t="n">
        <v>-7.467441695312727</v>
      </c>
      <c r="I53" t="n">
        <v>-4.842340668050149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14.9848976303258</v>
      </c>
      <c r="C2" t="n">
        <v>12.59365559338617</v>
      </c>
      <c r="D2" t="n">
        <v>37.98567612827854</v>
      </c>
      <c r="E2" t="n">
        <v>12.07476939739096</v>
      </c>
      <c r="F2" t="n">
        <v>17.0005912818527</v>
      </c>
      <c r="G2" t="n">
        <v>23.74399110223524</v>
      </c>
      <c r="H2" t="n">
        <v>15.84302685705259</v>
      </c>
      <c r="I2" t="n">
        <v>16.35622892169184</v>
      </c>
      <c r="J2" t="n">
        <v>25.28790293600938</v>
      </c>
      <c r="K2" t="n">
        <v>8.171242438343418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-7.224656676378871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23.5261747729304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31.64842254882232</v>
      </c>
      <c r="C14" t="n">
        <v>8.787193514238666</v>
      </c>
      <c r="D14" t="n">
        <v>16.98843843338451</v>
      </c>
      <c r="E14" t="n">
        <v>16.50937455039369</v>
      </c>
      <c r="F14" t="n">
        <v>37.5245256739035</v>
      </c>
      <c r="G14" t="n">
        <v>6.24426268900049</v>
      </c>
      <c r="I14" t="n">
        <v>14.38638660928009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25.42490137747122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3.758742220701139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-13.126549980058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2.904739730036376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22.95738675427284</v>
      </c>
      <c r="E17" t="n">
        <v>42.03855652286279</v>
      </c>
      <c r="F17" t="n">
        <v>14.96859029752142</v>
      </c>
      <c r="G17" t="n">
        <v>27.60265098108359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6.890574610618105</v>
      </c>
      <c r="C18" t="n">
        <v>1.366692318950746</v>
      </c>
      <c r="D18" t="n">
        <v>-13.19427194394531</v>
      </c>
      <c r="E18" t="n">
        <v>21.30326888552074</v>
      </c>
      <c r="F18" t="n">
        <v>-17.80785415411925</v>
      </c>
      <c r="G18" t="n">
        <v>-20.62801260301589</v>
      </c>
      <c r="I18" t="n">
        <v>-11.84624498659787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71.66351518376422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57.51632445701207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62.10829564327043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45.52904971799572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9.004625368379337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-20.95169958481184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2026-05-26T16:57:28Z</dcterms:created>
  <dcterms:modified xsi:type="dcterms:W3CDTF">2026-05-26T16:57:28Z</dcterms:modified>
</cp:coreProperties>
</file>