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16.22999954223633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B1085" t="n">
        <v>16.25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61966.6015625</v>
      </c>
      <c r="H1085" t="n">
        <v>23913.69921875</v>
      </c>
      <c r="I1085" t="n">
        <v>17741.150390625</v>
      </c>
      <c r="J1085" t="n">
        <v>70945.1015625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1.372422357647007</v>
      </c>
      <c r="C2" t="n">
        <v>3.615669921216447</v>
      </c>
      <c r="D2" t="n">
        <v>0.05663403508595621</v>
      </c>
      <c r="E2" t="n">
        <v>0.8580508451932367</v>
      </c>
      <c r="F2" t="n">
        <v>0.9418650526116013</v>
      </c>
      <c r="G2" t="n">
        <v>3.649335814975085</v>
      </c>
      <c r="H2" t="n">
        <v>-0.3494171687117187</v>
      </c>
      <c r="I2" t="n">
        <v>5.086038149711247</v>
      </c>
      <c r="J2" t="n">
        <v>1.868366295100099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13.556949849728</v>
      </c>
      <c r="C2" t="n">
        <v>17.31571641939118</v>
      </c>
      <c r="D2" t="n">
        <v>8.894230112456558</v>
      </c>
      <c r="E2" t="n">
        <v>10.65514063185247</v>
      </c>
      <c r="F2" t="n">
        <v>11.54102970002366</v>
      </c>
      <c r="G2" t="n">
        <v>17.69534959639125</v>
      </c>
      <c r="H2" t="n">
        <v>7.085533376533193</v>
      </c>
      <c r="I2" t="n">
        <v>18.40576942504537</v>
      </c>
      <c r="J2" t="n">
        <v>17.55648012767232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2.656540869527757</v>
      </c>
      <c r="C173" t="n">
        <v>8.273791869001412</v>
      </c>
      <c r="D173" t="n">
        <v>-2.310780638732657</v>
      </c>
      <c r="E173" t="n">
        <v>-0.3400173522413619</v>
      </c>
      <c r="F173" t="n">
        <v>0.2559970404532041</v>
      </c>
      <c r="G173" t="n">
        <v>8.598069702333477</v>
      </c>
      <c r="H173" t="n">
        <v>-3.949278298172898</v>
      </c>
      <c r="I173" t="n">
        <v>10.0161071802525</v>
      </c>
      <c r="J173" t="n">
        <v>5.570895584098312</v>
      </c>
    </row>
    <row r="174">
      <c r="A174" s="2" t="n">
        <v>46168</v>
      </c>
      <c r="B174" t="n">
        <v>2.394455684821395</v>
      </c>
      <c r="C174" t="n">
        <v>8.587225866307957</v>
      </c>
      <c r="D174" t="n">
        <v>-2.510225977437719</v>
      </c>
      <c r="E174" t="n">
        <v>-0.4052768737617396</v>
      </c>
      <c r="F174" t="n">
        <v>0.1373161508769316</v>
      </c>
      <c r="G174" t="n">
        <v>8.512589271697536</v>
      </c>
      <c r="H174" t="n">
        <v>-4.136024935660387</v>
      </c>
      <c r="I174" t="n">
        <v>10.57741364469196</v>
      </c>
      <c r="J174" t="n">
        <v>5.250742297525868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2026-05-26T16:56:45Z</dcterms:created>
  <dcterms:modified xsi:type="dcterms:W3CDTF">2026-05-26T16:56:45Z</dcterms:modified>
</cp:coreProperties>
</file>