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58.47157669067383</v>
      </c>
      <c r="H2" t="n">
        <v>107.9531555175781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59.04101943969727</v>
      </c>
      <c r="H3" t="n">
        <v>113.864860534668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161.1653747558594</v>
      </c>
      <c r="F4" t="n">
        <v>110.139030456543</v>
      </c>
      <c r="G4" t="n">
        <v>60.69757843017578</v>
      </c>
      <c r="H4" t="n">
        <v>113.0937805175781</v>
      </c>
      <c r="I4" t="n">
        <v>115.8985900878906</v>
      </c>
      <c r="J4" t="n">
        <v>127.4051895141602</v>
      </c>
      <c r="K4" t="n">
        <v>1123.69775390625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60.69757843017578</v>
      </c>
      <c r="H5" t="n">
        <v>112.1513214111328</v>
      </c>
      <c r="I5" t="n">
        <v>116.2454605102539</v>
      </c>
      <c r="J5" t="n">
        <v>125.7565078735352</v>
      </c>
      <c r="K5" t="n">
        <v>1099.536499023438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61.34466552734375</v>
      </c>
      <c r="H6" t="n">
        <v>112.5368804931641</v>
      </c>
      <c r="I6" t="n">
        <v>121.063346862793</v>
      </c>
      <c r="J6" t="n">
        <v>125.2985610961914</v>
      </c>
      <c r="K6" t="n">
        <v>1108.409301757812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61.96588897705078</v>
      </c>
      <c r="H7" t="n">
        <v>112.9652786254883</v>
      </c>
      <c r="I7" t="n">
        <v>122.0654754638672</v>
      </c>
      <c r="J7" t="n">
        <v>124.5658264160156</v>
      </c>
      <c r="K7" t="n">
        <v>1109.3193359375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61.39643478393555</v>
      </c>
      <c r="H8" t="n">
        <v>113.3508071899414</v>
      </c>
      <c r="I8" t="n">
        <v>124.0696792602539</v>
      </c>
      <c r="J8" t="n">
        <v>124.4742279052734</v>
      </c>
      <c r="K8" t="n">
        <v>1117.304931640625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61.68116760253906</v>
      </c>
      <c r="H9" t="n">
        <v>114.6787948608398</v>
      </c>
      <c r="I9" t="n">
        <v>127.1531143188477</v>
      </c>
      <c r="J9" t="n">
        <v>125.1458892822266</v>
      </c>
      <c r="K9" t="n">
        <v>1147.130737304688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62.71651840209961</v>
      </c>
      <c r="H10" t="n">
        <v>115.6212387084961</v>
      </c>
      <c r="I10" t="n">
        <v>126.3822708129883</v>
      </c>
      <c r="J10" t="n">
        <v>127.0082855224609</v>
      </c>
      <c r="K10" t="n">
        <v>1153.591918945312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1803.837280273438</v>
      </c>
      <c r="E11" t="n">
        <v>162.6965942382812</v>
      </c>
      <c r="F11" t="n">
        <v>118.0572891235352</v>
      </c>
      <c r="G11" t="n">
        <v>63.82952499389648</v>
      </c>
      <c r="H11" t="n">
        <v>115.9639739990234</v>
      </c>
      <c r="I11" t="n">
        <v>124.1468048095703</v>
      </c>
      <c r="J11" t="n">
        <v>126.8556060791016</v>
      </c>
      <c r="K11" t="n">
        <v>1155.275512695312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1796.795532226562</v>
      </c>
      <c r="E12" t="n">
        <v>163.5540618896484</v>
      </c>
      <c r="F12" t="n">
        <v>117.3048706054688</v>
      </c>
      <c r="G12" t="n">
        <v>64.06248474121094</v>
      </c>
      <c r="H12" t="n">
        <v>117.0349273681641</v>
      </c>
      <c r="I12" t="n">
        <v>127.8469009399414</v>
      </c>
      <c r="J12" t="n">
        <v>126.0007781982422</v>
      </c>
      <c r="K12" t="n">
        <v>1161.304321289062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64.166015625</v>
      </c>
      <c r="H13" t="n">
        <v>115.6641006469727</v>
      </c>
      <c r="I13" t="n">
        <v>126.30517578125</v>
      </c>
      <c r="J13" t="n">
        <v>125.2680435180664</v>
      </c>
      <c r="K13" t="n">
        <v>1147.449340820312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161.0224761962891</v>
      </c>
      <c r="F14" t="n">
        <v>117.4481811523438</v>
      </c>
      <c r="G14" t="n">
        <v>64.76134490966797</v>
      </c>
      <c r="H14" t="n">
        <v>115.4927368164062</v>
      </c>
      <c r="I14" t="n">
        <v>131.2386474609375</v>
      </c>
      <c r="J14" t="n">
        <v>124.9627075195312</v>
      </c>
      <c r="K14" t="n">
        <v>1147.3583984375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63.00122451782227</v>
      </c>
      <c r="H16" t="n">
        <v>114.8930053710938</v>
      </c>
      <c r="I16" t="n">
        <v>126.150993347168</v>
      </c>
      <c r="J16" t="n">
        <v>131.3436737060547</v>
      </c>
      <c r="K16" t="n">
        <v>1127.45166015625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62.3023681640625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B18" t="n">
        <v>1992.449951171875</v>
      </c>
      <c r="C18" t="n">
        <v>1929</v>
      </c>
      <c r="D18" t="n">
        <v>1823.165649414062</v>
      </c>
      <c r="E18" t="n">
        <v>156.2042388916016</v>
      </c>
      <c r="F18" t="n">
        <v>115.4775619506836</v>
      </c>
      <c r="G18" t="n">
        <v>62.87182235717773</v>
      </c>
      <c r="H18" t="n">
        <v>115.9211120605469</v>
      </c>
      <c r="I18" t="n">
        <v>127.3073196411133</v>
      </c>
      <c r="J18" t="n">
        <v>133.6334838867188</v>
      </c>
      <c r="K18" t="n">
        <v>1079.857299804688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63.51892471313477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156.183837890625</v>
      </c>
      <c r="F20" t="n">
        <v>115.8358840942383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64.81311798095703</v>
      </c>
      <c r="H21" t="n">
        <v>121.7043228149414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120.9332275390625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64.52838897705078</v>
      </c>
      <c r="H24" t="n">
        <v>120.4923400878906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153.3867797851562</v>
      </c>
      <c r="F25" t="n">
        <v>114.9401168823242</v>
      </c>
      <c r="G25" t="n">
        <v>64.26954650878906</v>
      </c>
      <c r="H25" t="n">
        <v>118.3320388793945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63.62246322631836</v>
      </c>
      <c r="H26" t="n">
        <v>119.1696929931641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62.8200569152832</v>
      </c>
      <c r="H27" t="n">
        <v>119.0374374389648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126.3822708129883</v>
      </c>
      <c r="J28" t="n">
        <v>127.8326034545898</v>
      </c>
      <c r="K28" t="n">
        <v>1084.521240234375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152.9732666015625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65.33605194091797</v>
      </c>
      <c r="H30" t="n">
        <v>120.9332275390625</v>
      </c>
      <c r="I30" t="n">
        <v>129.619873046875</v>
      </c>
      <c r="J30" t="n">
        <v>126.8861694335938</v>
      </c>
      <c r="K30" t="n">
        <v>1081.290649414062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149.6832885742188</v>
      </c>
      <c r="F31" t="n">
        <v>115.8358840942383</v>
      </c>
      <c r="G31" t="n">
        <v>62.39179611206055</v>
      </c>
      <c r="H31" t="n">
        <v>116.8330535888672</v>
      </c>
      <c r="I31" t="n">
        <v>128.1166839599609</v>
      </c>
      <c r="J31" t="n">
        <v>123.2529830932617</v>
      </c>
      <c r="K31" t="n">
        <v>1064.068359375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152.662841796875</v>
      </c>
      <c r="F32" t="n">
        <v>117.2690505981445</v>
      </c>
      <c r="G32" t="n">
        <v>63.56951141357422</v>
      </c>
      <c r="H32" t="n">
        <v>119.3460845947266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154.8148040771484</v>
      </c>
      <c r="F33" t="n">
        <v>117.4123382568359</v>
      </c>
      <c r="G33" t="n">
        <v>65.04163360595703</v>
      </c>
      <c r="H33" t="n">
        <v>117.4502944946289</v>
      </c>
      <c r="I33" t="n">
        <v>129.9281921386719</v>
      </c>
      <c r="J33" t="n">
        <v>123.194465637207</v>
      </c>
      <c r="K33" t="n">
        <v>1097.92138671875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117.0534896850586</v>
      </c>
      <c r="I34" t="n">
        <v>132.3949432373047</v>
      </c>
      <c r="J34" t="n">
        <v>123.6337966918945</v>
      </c>
      <c r="K34" t="n">
        <v>1111.82177734375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154.4216766357422</v>
      </c>
      <c r="F35" t="n">
        <v>119.8845748901367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152.6007843017578</v>
      </c>
      <c r="F36" t="n">
        <v>119.0720138549805</v>
      </c>
      <c r="G36" t="n">
        <v>63.81039047241211</v>
      </c>
      <c r="H36" t="n">
        <v>116.3480911254883</v>
      </c>
      <c r="I36" t="n">
        <v>127.2849655151367</v>
      </c>
      <c r="J36" t="n">
        <v>124.3554992675781</v>
      </c>
      <c r="K36" t="n">
        <v>1091.983276367188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147.0347290039062</v>
      </c>
      <c r="F37" t="n">
        <v>118.1118087768555</v>
      </c>
      <c r="G37" t="n">
        <v>62.68622589111328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147.7796325683594</v>
      </c>
      <c r="F38" t="n">
        <v>117.0776672363281</v>
      </c>
      <c r="G38" t="n">
        <v>62.71298599243164</v>
      </c>
      <c r="H38" t="n">
        <v>114.8049926757812</v>
      </c>
      <c r="I38" t="n">
        <v>125.2206573486328</v>
      </c>
      <c r="J38" t="n">
        <v>124.2927322387695</v>
      </c>
      <c r="K38" t="n">
        <v>1080.221313476562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137.8269805908203</v>
      </c>
      <c r="F39" t="n">
        <v>110.7990341186523</v>
      </c>
      <c r="G39" t="n">
        <v>58.88544082641602</v>
      </c>
      <c r="H39" t="n">
        <v>109.6907958984375</v>
      </c>
      <c r="I39" t="n">
        <v>122.0268478393555</v>
      </c>
      <c r="J39" t="n">
        <v>119.9310302734375</v>
      </c>
      <c r="K39" t="n">
        <v>1026.393188476562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60.14343643188477</v>
      </c>
      <c r="H40" t="n">
        <v>114.9372634887695</v>
      </c>
      <c r="I40" t="n">
        <v>124.246940612793</v>
      </c>
      <c r="J40" t="n">
        <v>123.8220672607422</v>
      </c>
      <c r="K40" t="n">
        <v>1039.224853515625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1586.729858398438</v>
      </c>
      <c r="E41" t="n">
        <v>144.7586822509766</v>
      </c>
      <c r="F41" t="n">
        <v>125.239860534668</v>
      </c>
      <c r="G41" t="n">
        <v>61.56203842163086</v>
      </c>
      <c r="H41" t="n">
        <v>117.7148056030273</v>
      </c>
      <c r="I41" t="n">
        <v>125.1427917480469</v>
      </c>
      <c r="J41" t="n">
        <v>131.2588958740234</v>
      </c>
      <c r="K41" t="n">
        <v>1073.62353515625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136.5044555664062</v>
      </c>
      <c r="G42" t="n">
        <v>60.08992004394531</v>
      </c>
      <c r="H42" t="n">
        <v>115.4663162231445</v>
      </c>
      <c r="I42" t="n">
        <v>126.934440612793</v>
      </c>
      <c r="J42" t="n">
        <v>132.3571624755859</v>
      </c>
      <c r="K42" t="n">
        <v>1091.369140625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61.37467575073242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144.1586303710938</v>
      </c>
      <c r="F44" t="n">
        <v>133.6975402832031</v>
      </c>
      <c r="G44" t="n">
        <v>60.62524032592773</v>
      </c>
      <c r="H44" t="n">
        <v>114.8049926757812</v>
      </c>
      <c r="I44" t="n">
        <v>128.7260589599609</v>
      </c>
      <c r="J44" t="n">
        <v>134.9616241455078</v>
      </c>
      <c r="K44" t="n">
        <v>1058.153198242188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60.08992004394531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141.7997894287109</v>
      </c>
      <c r="F47" t="n">
        <v>137.8709411621094</v>
      </c>
      <c r="G47" t="n">
        <v>62.60593032836914</v>
      </c>
      <c r="H47" t="n">
        <v>115.9512939453125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64.74720764160156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64.66690826416016</v>
      </c>
      <c r="H50" t="n">
        <v>116.5244216918945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144.9655609130859</v>
      </c>
      <c r="F51" t="n">
        <v>127.7143478393555</v>
      </c>
      <c r="G51" t="n">
        <v>63.70333480834961</v>
      </c>
      <c r="H51" t="n">
        <v>115.5544967651367</v>
      </c>
      <c r="I51" t="n">
        <v>127.5576171875</v>
      </c>
      <c r="J51" t="n">
        <v>131.5726928710938</v>
      </c>
      <c r="K51" t="n">
        <v>1075.398193359375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130.3230285644531</v>
      </c>
      <c r="J52" t="n">
        <v>131.3844146728516</v>
      </c>
      <c r="K52" t="n">
        <v>1093.55322265625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117.1857681274414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63.16801452636719</v>
      </c>
      <c r="H54" t="n">
        <v>117.1857681274414</v>
      </c>
      <c r="I54" t="n">
        <v>134.4126281738281</v>
      </c>
      <c r="J54" t="n">
        <v>128.5916748046875</v>
      </c>
      <c r="K54" t="n">
        <v>1122.69677734375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64.58661651611328</v>
      </c>
      <c r="H55" t="n">
        <v>117.1416625976562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1895.884887695312</v>
      </c>
      <c r="E56" t="n">
        <v>151.7110595703125</v>
      </c>
      <c r="F56" t="n">
        <v>135.2117614746094</v>
      </c>
      <c r="G56" t="n">
        <v>65.14869689941406</v>
      </c>
      <c r="H56" t="n">
        <v>117.6707305908203</v>
      </c>
      <c r="I56" t="n">
        <v>136.7884979248047</v>
      </c>
      <c r="J56" t="n">
        <v>131.8551177978516</v>
      </c>
      <c r="K56" t="n">
        <v>1155.366577148438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63.59626388549805</v>
      </c>
      <c r="H58" t="n">
        <v>118.8170013427734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118.8611145019531</v>
      </c>
      <c r="I59" t="n">
        <v>137.3727569580078</v>
      </c>
      <c r="J59" t="n">
        <v>133.2357940673828</v>
      </c>
      <c r="K59" t="n">
        <v>1193.018920898438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149.0004730224609</v>
      </c>
      <c r="F61" t="n">
        <v>135.1009521484375</v>
      </c>
      <c r="G61" t="n">
        <v>62.73974609375</v>
      </c>
      <c r="H61" t="n">
        <v>119.3019790649414</v>
      </c>
      <c r="I61" t="n">
        <v>126.1943969726562</v>
      </c>
      <c r="J61" t="n">
        <v>136.2481689453125</v>
      </c>
      <c r="K61" t="n">
        <v>1216.224609375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119.0374374389648</v>
      </c>
      <c r="I62" t="n">
        <v>127.674430847168</v>
      </c>
      <c r="J62" t="n">
        <v>136.0599060058594</v>
      </c>
      <c r="K62" t="n">
        <v>1198.843017578125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65.36283111572266</v>
      </c>
      <c r="H63" t="n">
        <v>126.0474472045898</v>
      </c>
      <c r="I63" t="n">
        <v>130.8293304443359</v>
      </c>
      <c r="J63" t="n">
        <v>141.2374877929688</v>
      </c>
      <c r="K63" t="n">
        <v>1208.443725585938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127.2378234863281</v>
      </c>
      <c r="I64" t="n">
        <v>130.9071960449219</v>
      </c>
      <c r="J64" t="n">
        <v>142.7122955322266</v>
      </c>
      <c r="K64" t="n">
        <v>1212.015625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133.8673553466797</v>
      </c>
      <c r="J65" t="n">
        <v>146.2581329345703</v>
      </c>
      <c r="K65" t="n">
        <v>1194.884399414062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1191.699340820312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131.5303955078125</v>
      </c>
      <c r="J67" t="n">
        <v>145.1912231445312</v>
      </c>
      <c r="K67" t="n">
        <v>1170.677856445312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67.95913696289062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157.5046997070312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146.2895355224609</v>
      </c>
      <c r="K70" t="n">
        <v>1165.30859375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68.46770477294922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136.9442749023438</v>
      </c>
      <c r="J72" t="n">
        <v>145.0343627929688</v>
      </c>
      <c r="K72" t="n">
        <v>1157.482177734375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69.75247955322266</v>
      </c>
      <c r="H73" t="n">
        <v>141.6545715332031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71.41197204589844</v>
      </c>
      <c r="H74" t="n">
        <v>141.5223236083984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135.5421600341797</v>
      </c>
      <c r="J76" t="n">
        <v>141.4885101318359</v>
      </c>
      <c r="K76" t="n">
        <v>1255.287109375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68.38740539550781</v>
      </c>
      <c r="H77" t="n">
        <v>137.6425628662109</v>
      </c>
      <c r="I77" t="n">
        <v>132.1535797119141</v>
      </c>
      <c r="J77" t="n">
        <v>139.8568115234375</v>
      </c>
      <c r="K77" t="n">
        <v>1226.257446289062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1262.954223632812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68.17327117919922</v>
      </c>
      <c r="H79" t="n">
        <v>137.2457885742188</v>
      </c>
      <c r="I79" t="n">
        <v>128.4144897460938</v>
      </c>
      <c r="J79" t="n">
        <v>143.9046783447266</v>
      </c>
      <c r="K79" t="n">
        <v>1264.1826171875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152.84912109375</v>
      </c>
      <c r="F80" t="n">
        <v>140.5301055908203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124.9869766235352</v>
      </c>
      <c r="J81" t="n">
        <v>142.9319152832031</v>
      </c>
      <c r="K81" t="n">
        <v>1269.597412109375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67.79854583740234</v>
      </c>
      <c r="H82" t="n">
        <v>138.8770141601562</v>
      </c>
      <c r="I82" t="n">
        <v>121.7931671142578</v>
      </c>
      <c r="J82" t="n">
        <v>145.3167572021484</v>
      </c>
      <c r="K82" t="n">
        <v>1265.138061523438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126.3891754150391</v>
      </c>
      <c r="J83" t="n">
        <v>149.1136016845703</v>
      </c>
      <c r="K83" t="n">
        <v>1225.64306640625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137.2800445556641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B85" t="n">
        <v>2816.5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67.58442687988281</v>
      </c>
      <c r="H85" t="n">
        <v>140.1996459960938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140.1996459960938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120.313117980957</v>
      </c>
      <c r="J87" t="n">
        <v>152.9105224609375</v>
      </c>
      <c r="K87" t="n">
        <v>1125.995483398438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64.47956085205078</v>
      </c>
      <c r="H88" t="n">
        <v>134.5123138427734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2291.543212890625</v>
      </c>
      <c r="E89" t="n">
        <v>140.6824188232422</v>
      </c>
      <c r="F89" t="n">
        <v>123.3932266235352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127.1055603027344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66.59407043457031</v>
      </c>
      <c r="H92" t="n">
        <v>132.7047271728516</v>
      </c>
      <c r="I92" t="n">
        <v>127.0902328491211</v>
      </c>
      <c r="J92" t="n">
        <v>149.7725830078125</v>
      </c>
      <c r="K92" t="n">
        <v>1150.793701171875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63.19478607177734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62.76651382446289</v>
      </c>
      <c r="H94" t="n">
        <v>130.5003051757812</v>
      </c>
      <c r="I94" t="n">
        <v>124.6364669799805</v>
      </c>
      <c r="J94" t="n">
        <v>143.277099609375</v>
      </c>
      <c r="K94" t="n">
        <v>1128.361450195312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62.60593032836914</v>
      </c>
      <c r="H95" t="n">
        <v>131.9111328125</v>
      </c>
      <c r="I95" t="n">
        <v>126.1164932250977</v>
      </c>
      <c r="J95" t="n">
        <v>143.7477874755859</v>
      </c>
      <c r="K95" t="n">
        <v>1194.156372070312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63.00740814208984</v>
      </c>
      <c r="H96" t="n">
        <v>132.3961181640625</v>
      </c>
      <c r="I96" t="n">
        <v>120.8194580078125</v>
      </c>
      <c r="J96" t="n">
        <v>140.9550476074219</v>
      </c>
      <c r="K96" t="n">
        <v>1186.171020507812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63.54272842407227</v>
      </c>
      <c r="H97" t="n">
        <v>129.5303649902344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61.45498657226562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B99" t="n">
        <v>2148.10009765625</v>
      </c>
      <c r="C99" t="n">
        <v>2164</v>
      </c>
      <c r="D99" t="n">
        <v>2388.685302734375</v>
      </c>
      <c r="E99" t="n">
        <v>134.2266387939453</v>
      </c>
      <c r="F99" t="n">
        <v>135.3594970703125</v>
      </c>
      <c r="G99" t="n">
        <v>61.13378524780273</v>
      </c>
      <c r="H99" t="n">
        <v>135.9231109619141</v>
      </c>
      <c r="I99" t="n">
        <v>118.3267211914062</v>
      </c>
      <c r="J99" t="n">
        <v>142.5867462158203</v>
      </c>
      <c r="K99" t="n">
        <v>1177.16162109375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2453.712646484375</v>
      </c>
      <c r="E100" t="n">
        <v>133.3989562988281</v>
      </c>
      <c r="F100" t="n">
        <v>134.3253784179688</v>
      </c>
      <c r="G100" t="n">
        <v>61.10702133178711</v>
      </c>
      <c r="H100" t="n">
        <v>132.6606140136719</v>
      </c>
      <c r="I100" t="n">
        <v>112.0170211791992</v>
      </c>
      <c r="J100" t="n">
        <v>141.0177917480469</v>
      </c>
      <c r="K100" t="n">
        <v>1171.701416015625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112.2117614746094</v>
      </c>
      <c r="J101" t="n">
        <v>143.2457122802734</v>
      </c>
      <c r="K101" t="n">
        <v>1212.51611328125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134.9922027587891</v>
      </c>
      <c r="F102" t="n">
        <v>142.487548828125</v>
      </c>
      <c r="G102" t="n">
        <v>62.09736251831055</v>
      </c>
      <c r="H102" t="n">
        <v>137.5543823242188</v>
      </c>
      <c r="I102" t="n">
        <v>117.8203659057617</v>
      </c>
      <c r="J102" t="n">
        <v>146.1639862060547</v>
      </c>
      <c r="K102" t="n">
        <v>1197.88720703125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62.98065567016602</v>
      </c>
      <c r="H104" t="n">
        <v>140.2437438964844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136.6726379394531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B107" t="n">
        <v>2046</v>
      </c>
      <c r="C107" t="n">
        <v>1829.25</v>
      </c>
      <c r="D107" t="n">
        <v>2496.165283203125</v>
      </c>
      <c r="E107" t="n">
        <v>132.5298919677734</v>
      </c>
      <c r="F107" t="n">
        <v>145.9223480224609</v>
      </c>
      <c r="G107" t="n">
        <v>63.27507781982422</v>
      </c>
      <c r="H107" t="n">
        <v>138.6566009521484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2444.622314453125</v>
      </c>
      <c r="E108" t="n">
        <v>134.0404052734375</v>
      </c>
      <c r="F108" t="n">
        <v>145.9962310791016</v>
      </c>
      <c r="G108" t="n">
        <v>63.16801452636719</v>
      </c>
      <c r="H108" t="n">
        <v>138.480224609375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2334.944580078125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1211.6513671875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59.01927185058594</v>
      </c>
      <c r="H112" t="n">
        <v>133.4982604980469</v>
      </c>
      <c r="I112" t="n">
        <v>121.4815673828125</v>
      </c>
      <c r="J112" t="n">
        <v>140.5471343994141</v>
      </c>
      <c r="K112" t="n">
        <v>1195.81689453125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58.45717239379883</v>
      </c>
      <c r="H113" t="n">
        <v>130.6325836181641</v>
      </c>
      <c r="I113" t="n">
        <v>117.9372406005859</v>
      </c>
      <c r="J113" t="n">
        <v>139.480224609375</v>
      </c>
      <c r="K113" t="n">
        <v>1181.347778320312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128.9709625244141</v>
      </c>
      <c r="F114" t="n">
        <v>132.8850250244141</v>
      </c>
      <c r="G114" t="n">
        <v>57.89508819580078</v>
      </c>
      <c r="H114" t="n">
        <v>126.0474472045898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55.78056335449219</v>
      </c>
      <c r="H115" t="n">
        <v>123.8430480957031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55.16494369506836</v>
      </c>
      <c r="H116" t="n">
        <v>121.0214157104492</v>
      </c>
      <c r="I116" t="n">
        <v>104.6946029663086</v>
      </c>
      <c r="J116" t="n">
        <v>130.6940612792969</v>
      </c>
      <c r="K116" t="n">
        <v>1157.118286132812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124.6464080810547</v>
      </c>
      <c r="F117" t="n">
        <v>136.5044555664062</v>
      </c>
      <c r="G117" t="n">
        <v>56.61032104492188</v>
      </c>
      <c r="H117" t="n">
        <v>123.4021530151367</v>
      </c>
      <c r="I117" t="n">
        <v>108.3558120727539</v>
      </c>
      <c r="J117" t="n">
        <v>132.0119934082031</v>
      </c>
      <c r="K117" t="n">
        <v>1175.796508789062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56.50325775146484</v>
      </c>
      <c r="H118" t="n">
        <v>121.3741073608398</v>
      </c>
      <c r="I118" t="n">
        <v>105.0451583862305</v>
      </c>
      <c r="J118" t="n">
        <v>132.2003173828125</v>
      </c>
      <c r="K118" t="n">
        <v>1140.078125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57.44007110595703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58.08245086669922</v>
      </c>
      <c r="H120" t="n">
        <v>120.4482574462891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110.2253646850586</v>
      </c>
      <c r="J121" t="n">
        <v>132.7650909423828</v>
      </c>
      <c r="K121" t="n">
        <v>1134.185791015625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131.8470764160156</v>
      </c>
      <c r="F122" t="n">
        <v>137.6862945556641</v>
      </c>
      <c r="G122" t="n">
        <v>57.97538375854492</v>
      </c>
      <c r="H122" t="n">
        <v>122.2118072509766</v>
      </c>
      <c r="I122" t="n">
        <v>116.34033203125</v>
      </c>
      <c r="J122" t="n">
        <v>131.9806365966797</v>
      </c>
      <c r="K122" t="n">
        <v>1150.133911132812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58.77836608886719</v>
      </c>
      <c r="H123" t="n">
        <v>124.9893341064453</v>
      </c>
      <c r="I123" t="n">
        <v>120.0794296264648</v>
      </c>
      <c r="J123" t="n">
        <v>132.4827117919922</v>
      </c>
      <c r="K123" t="n">
        <v>1173.999267578125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59.62150573730469</v>
      </c>
      <c r="H124" t="n">
        <v>126.0033493041992</v>
      </c>
      <c r="I124" t="n">
        <v>118.0540924072266</v>
      </c>
      <c r="J124" t="n">
        <v>132.9847412109375</v>
      </c>
      <c r="K124" t="n">
        <v>1181.051879882812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98.15119171142578</v>
      </c>
      <c r="J126" t="n">
        <v>132.2316741943359</v>
      </c>
      <c r="K126" t="n">
        <v>1098.262451171875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2407.76318359375</v>
      </c>
      <c r="E127" t="n">
        <v>129.5709991455078</v>
      </c>
      <c r="F127" t="n">
        <v>134.7685699462891</v>
      </c>
      <c r="G127" t="n">
        <v>59.09956359863281</v>
      </c>
      <c r="H127" t="n">
        <v>124.1957473754883</v>
      </c>
      <c r="I127" t="n">
        <v>99.24176025390625</v>
      </c>
      <c r="J127" t="n">
        <v>134.3968505859375</v>
      </c>
      <c r="K127" t="n">
        <v>1107.157958984375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58.29658126831055</v>
      </c>
      <c r="H128" t="n">
        <v>122.5204010009766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58.37687301635742</v>
      </c>
      <c r="H129" t="n">
        <v>123.8430480957031</v>
      </c>
      <c r="I129" t="n">
        <v>96.20376586914062</v>
      </c>
      <c r="J129" t="n">
        <v>133.3926849365234</v>
      </c>
      <c r="K129" t="n">
        <v>1086.614135742188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134.6197662353516</v>
      </c>
      <c r="F130" t="n">
        <v>140.19775390625</v>
      </c>
      <c r="G130" t="n">
        <v>58.37687301635742</v>
      </c>
      <c r="H130" t="n">
        <v>126.7087478637695</v>
      </c>
      <c r="I130" t="n">
        <v>94.64579010009766</v>
      </c>
      <c r="J130" t="n">
        <v>137.3150939941406</v>
      </c>
      <c r="K130" t="n">
        <v>1088.115844726562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127.6787185668945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56.73076248168945</v>
      </c>
      <c r="H132" t="n">
        <v>129.7067565917969</v>
      </c>
      <c r="I132" t="n">
        <v>96.67113494873047</v>
      </c>
      <c r="J132" t="n">
        <v>133.9888610839844</v>
      </c>
      <c r="K132" t="n">
        <v>1101.333862304688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56.53002166748047</v>
      </c>
      <c r="H133" t="n">
        <v>131.0293884277344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132.0433807373047</v>
      </c>
      <c r="I135" t="n">
        <v>98.57965087890625</v>
      </c>
      <c r="J135" t="n">
        <v>131.3530578613281</v>
      </c>
      <c r="K135" t="n">
        <v>1092.847900390625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57.13226318359375</v>
      </c>
      <c r="H136" t="n">
        <v>132.0874481201172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130.9987030029297</v>
      </c>
      <c r="F137" t="n">
        <v>146.4393920898438</v>
      </c>
      <c r="G137" t="n">
        <v>57.81478500366211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132.748779296875</v>
      </c>
      <c r="I138" t="n">
        <v>103.2535247802734</v>
      </c>
      <c r="J138" t="n">
        <v>131.3216705322266</v>
      </c>
      <c r="K138" t="n">
        <v>1138.89501953125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101.111328125</v>
      </c>
      <c r="J141" t="n">
        <v>130.4744262695312</v>
      </c>
      <c r="K141" t="n">
        <v>1101.31103515625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132.2003173828125</v>
      </c>
      <c r="K143" t="n">
        <v>1100.76513671875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57.85494613647461</v>
      </c>
      <c r="H144" t="n">
        <v>132.5724639892578</v>
      </c>
      <c r="I144" t="n">
        <v>101.4618759155273</v>
      </c>
      <c r="J144" t="n">
        <v>134.4282073974609</v>
      </c>
      <c r="K144" t="n">
        <v>1118.010131835938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58.57762908935547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57.09209823608398</v>
      </c>
      <c r="H146" t="n">
        <v>137.9952850341797</v>
      </c>
      <c r="I146" t="n">
        <v>107.8105163574219</v>
      </c>
      <c r="J146" t="n">
        <v>137.4092254638672</v>
      </c>
      <c r="K146" t="n">
        <v>1171.587646484375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139.6999053955078</v>
      </c>
      <c r="K147" t="n">
        <v>1176.046752929688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105.6683120727539</v>
      </c>
      <c r="J148" t="n">
        <v>140.3274993896484</v>
      </c>
      <c r="K148" t="n">
        <v>1185.920654296875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57.17239761352539</v>
      </c>
      <c r="H149" t="n">
        <v>136.4081115722656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58.89881134033203</v>
      </c>
      <c r="H151" t="n">
        <v>140.5523681640625</v>
      </c>
      <c r="I151" t="n">
        <v>106.3304672241211</v>
      </c>
      <c r="J151" t="n">
        <v>139.2606048583984</v>
      </c>
      <c r="K151" t="n">
        <v>1168.084106445312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58.21628952026367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58.92219161987305</v>
      </c>
      <c r="H153" t="n">
        <v>138.0810241699219</v>
      </c>
      <c r="I153" t="n">
        <v>103.4482574462891</v>
      </c>
      <c r="J153" t="n">
        <v>139.8568115234375</v>
      </c>
      <c r="K153" t="n">
        <v>1178.981689453125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142.4395599365234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109.0179443359375</v>
      </c>
      <c r="J155" t="n">
        <v>143.6222534179688</v>
      </c>
      <c r="K155" t="n">
        <v>1206.373413085938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146.1449890136719</v>
      </c>
      <c r="F156" t="n">
        <v>165.8392791748047</v>
      </c>
      <c r="G156" t="n">
        <v>60.91531753540039</v>
      </c>
      <c r="H156" t="n">
        <v>145.0906524658203</v>
      </c>
      <c r="I156" t="n">
        <v>108.7842254638672</v>
      </c>
      <c r="J156" t="n">
        <v>143.4026641845703</v>
      </c>
      <c r="K156" t="n">
        <v>1212.675415039062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1214.874633789062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3387.43798828125</v>
      </c>
      <c r="E158" t="n">
        <v>142.4414978027344</v>
      </c>
      <c r="F158" t="n">
        <v>162.6190948486328</v>
      </c>
      <c r="G158" t="n">
        <v>59.91875839233398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140.5044097900391</v>
      </c>
      <c r="F159" t="n">
        <v>163.4803161621094</v>
      </c>
      <c r="G159" t="n">
        <v>59.21285629272461</v>
      </c>
      <c r="H159" t="n">
        <v>140.6422119140625</v>
      </c>
      <c r="I159" t="n">
        <v>105.1953353881836</v>
      </c>
      <c r="J159" t="n">
        <v>143.1949462890625</v>
      </c>
      <c r="K159" t="n">
        <v>1189.904052734375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167.48681640625</v>
      </c>
      <c r="G161" t="n">
        <v>58.58999633789062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59.33741760253906</v>
      </c>
      <c r="H162" t="n">
        <v>142.7990417480469</v>
      </c>
      <c r="I162" t="n">
        <v>108.9038696289062</v>
      </c>
      <c r="J162" t="n">
        <v>143.416748046875</v>
      </c>
      <c r="K162" t="n">
        <v>1201.522094726562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108.9836273193359</v>
      </c>
      <c r="J163" t="n">
        <v>146.0467681884766</v>
      </c>
      <c r="K163" t="n">
        <v>1195.108032226562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144.6412963867188</v>
      </c>
      <c r="I164" t="n">
        <v>108.3854598999023</v>
      </c>
      <c r="J164" t="n">
        <v>143.8920745849609</v>
      </c>
      <c r="K164" t="n">
        <v>1185.818359375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175.8368225097656</v>
      </c>
      <c r="G165" t="n">
        <v>59.37894439697266</v>
      </c>
      <c r="H165" t="n">
        <v>147.3823089599609</v>
      </c>
      <c r="I165" t="n">
        <v>110.5388488769531</v>
      </c>
      <c r="J165" t="n">
        <v>145.5081176757812</v>
      </c>
      <c r="K165" t="n">
        <v>1204.215087890625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144.4166717529297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147.8316040039062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58.71457290649414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105.6738510131836</v>
      </c>
      <c r="J170" t="n">
        <v>142.2126617431641</v>
      </c>
      <c r="K170" t="n">
        <v>1178.560180664062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60.66619110107422</v>
      </c>
      <c r="H171" t="n">
        <v>149.8985748291016</v>
      </c>
      <c r="I171" t="n">
        <v>105.1554489135742</v>
      </c>
      <c r="J171" t="n">
        <v>142.2126617431641</v>
      </c>
      <c r="K171" t="n">
        <v>1180.226196289062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142.5467681884766</v>
      </c>
      <c r="F172" t="n">
        <v>177.9337463378906</v>
      </c>
      <c r="G172" t="n">
        <v>60.25094985961914</v>
      </c>
      <c r="H172" t="n">
        <v>149.7188110351562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60.33399200439453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3601.0693359375</v>
      </c>
      <c r="E174" t="n">
        <v>143.62060546875</v>
      </c>
      <c r="F174" t="n">
        <v>173.2157897949219</v>
      </c>
      <c r="G174" t="n">
        <v>60.00180435180664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157.3575286865234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58.09170532226562</v>
      </c>
      <c r="H177" t="n">
        <v>155.2906036376953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104.1186370849609</v>
      </c>
      <c r="J178" t="n">
        <v>147.7579040527344</v>
      </c>
      <c r="K178" t="n">
        <v>1142.359985351562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151.5161590576172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139.4875030517578</v>
      </c>
      <c r="K181" t="n">
        <v>1134.896118164062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147.3373260498047</v>
      </c>
      <c r="I182" t="n">
        <v>102.5634536743164</v>
      </c>
      <c r="J182" t="n">
        <v>128.3652954101562</v>
      </c>
      <c r="K182" t="n">
        <v>1113.623413085938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3367.608154296875</v>
      </c>
      <c r="E183" t="n">
        <v>128.3973846435547</v>
      </c>
      <c r="F183" t="n">
        <v>161.3834381103516</v>
      </c>
      <c r="G183" t="n">
        <v>54.85286331176758</v>
      </c>
      <c r="H183" t="n">
        <v>142.5294494628906</v>
      </c>
      <c r="I183" t="n">
        <v>98.45611572265625</v>
      </c>
      <c r="J183" t="n">
        <v>127.2878952026367</v>
      </c>
      <c r="K183" t="n">
        <v>1085.252319335938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55.43418884277344</v>
      </c>
      <c r="H184" t="n">
        <v>142.888916015625</v>
      </c>
      <c r="I184" t="n">
        <v>99.25366973876953</v>
      </c>
      <c r="J184" t="n">
        <v>129.8228912353516</v>
      </c>
      <c r="K184" t="n">
        <v>1093.880004882812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54.60372161865234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54.72828674316406</v>
      </c>
      <c r="H186" t="n">
        <v>143.3831787109375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147.6518859863281</v>
      </c>
      <c r="I191" t="n">
        <v>106.910026550293</v>
      </c>
      <c r="J191" t="n">
        <v>132.7064666748047</v>
      </c>
      <c r="K191" t="n">
        <v>1110.359497070312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144.7311859130859</v>
      </c>
      <c r="I193" t="n">
        <v>104.5572814941406</v>
      </c>
      <c r="J193" t="n">
        <v>132.0409851074219</v>
      </c>
      <c r="K193" t="n">
        <v>1076.373291015625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126.4602508544922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135.5899658203125</v>
      </c>
      <c r="K195" t="n">
        <v>1087.740112304688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125.4285583496094</v>
      </c>
      <c r="F196" t="n">
        <v>176.9976196289062</v>
      </c>
      <c r="G196" t="n">
        <v>55.06048202514648</v>
      </c>
      <c r="H196" t="n">
        <v>148.370849609375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101.9254302978516</v>
      </c>
      <c r="J197" t="n">
        <v>134.2591400146484</v>
      </c>
      <c r="K197" t="n">
        <v>1099.586181640625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124.5442047119141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134.5759582519531</v>
      </c>
      <c r="K198" t="n">
        <v>1118.987426757812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147.4272308349609</v>
      </c>
      <c r="I199" t="n">
        <v>101.9254302978516</v>
      </c>
      <c r="J199" t="n">
        <v>135.5582885742188</v>
      </c>
      <c r="K199" t="n">
        <v>1138.456909179688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56.34770965576172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56.51381301879883</v>
      </c>
      <c r="H202" t="n">
        <v>150.0333557128906</v>
      </c>
      <c r="I202" t="n">
        <v>105.9131240844727</v>
      </c>
      <c r="J202" t="n">
        <v>138.6953430175781</v>
      </c>
      <c r="K202" t="n">
        <v>1132.043090820312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127.428840637207</v>
      </c>
      <c r="F203" t="n">
        <v>179.6935577392578</v>
      </c>
      <c r="G203" t="n">
        <v>56.38924026489258</v>
      </c>
      <c r="H203" t="n">
        <v>152.1902008056641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56.84600067138672</v>
      </c>
      <c r="H205" t="n">
        <v>156.4139251708984</v>
      </c>
      <c r="I205" t="n">
        <v>106.6308822631836</v>
      </c>
      <c r="J205" t="n">
        <v>143.733642578125</v>
      </c>
      <c r="K205" t="n">
        <v>1153.178955078125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56.67990493774414</v>
      </c>
      <c r="H206" t="n">
        <v>155.5602111816406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107.7873229980469</v>
      </c>
      <c r="J207" t="n">
        <v>149.0254211425781</v>
      </c>
      <c r="K207" t="n">
        <v>1154.867919921875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3657.162353515625</v>
      </c>
      <c r="E209" t="n">
        <v>128.4815979003906</v>
      </c>
      <c r="F209" t="n">
        <v>184.3740539550781</v>
      </c>
      <c r="G209" t="n">
        <v>57.05361557006836</v>
      </c>
      <c r="H209" t="n">
        <v>160.0985107421875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56.88752746582031</v>
      </c>
      <c r="H210" t="n">
        <v>159.0200805664062</v>
      </c>
      <c r="I210" t="n">
        <v>109.9406890869141</v>
      </c>
      <c r="J210" t="n">
        <v>143.3217163085938</v>
      </c>
      <c r="K210" t="n">
        <v>1183.581665039062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3796.52001953125</v>
      </c>
      <c r="E211" t="n">
        <v>130.4397735595703</v>
      </c>
      <c r="F211" t="n">
        <v>186.8828277587891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57.92561340332031</v>
      </c>
      <c r="H214" t="n">
        <v>154.0773773193359</v>
      </c>
      <c r="I214" t="n">
        <v>112.0142440795898</v>
      </c>
      <c r="J214" t="n">
        <v>135.6533660888672</v>
      </c>
      <c r="K214" t="n">
        <v>1201.407836914062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137.1458435058594</v>
      </c>
      <c r="K215" t="n">
        <v>1195.587524414062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114.2074813842773</v>
      </c>
      <c r="J218" t="n">
        <v>141.6557159423828</v>
      </c>
      <c r="K218" t="n">
        <v>1186.45751953125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57.51038360595703</v>
      </c>
      <c r="H219" t="n">
        <v>149.0448150634766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3657.262451171875</v>
      </c>
      <c r="E220" t="n">
        <v>130.6713714599609</v>
      </c>
      <c r="F220" t="n">
        <v>182.9304962158203</v>
      </c>
      <c r="G220" t="n">
        <v>58.17476654052734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1170.9365234375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135.1772918701172</v>
      </c>
      <c r="F223" t="n">
        <v>182.1731262207031</v>
      </c>
      <c r="G223" t="n">
        <v>59.83571624755859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60.91531753540039</v>
      </c>
      <c r="H224" t="n">
        <v>152.5496215820312</v>
      </c>
      <c r="I224" t="n">
        <v>117.6987380981445</v>
      </c>
      <c r="J224" t="n">
        <v>143.1482086181641</v>
      </c>
      <c r="K224" t="n">
        <v>1194.925415039062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3596.32470703125</v>
      </c>
      <c r="E226" t="n">
        <v>142.7784118652344</v>
      </c>
      <c r="F226" t="n">
        <v>181.1366729736328</v>
      </c>
      <c r="G226" t="n">
        <v>62.53476333618164</v>
      </c>
      <c r="H226" t="n">
        <v>152.9091339111328</v>
      </c>
      <c r="I226" t="n">
        <v>117.447509765625</v>
      </c>
      <c r="J226" t="n">
        <v>142.3370819091797</v>
      </c>
      <c r="K226" t="n">
        <v>1238.110107421875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118.1593246459961</v>
      </c>
      <c r="J227" t="n">
        <v>145.3544921875</v>
      </c>
      <c r="K227" t="n">
        <v>1246.85205078125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117.2800140380859</v>
      </c>
      <c r="J228" t="n">
        <v>143.9917602539062</v>
      </c>
      <c r="K228" t="n">
        <v>1243.177368164062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63.98809814453125</v>
      </c>
      <c r="H230" t="n">
        <v>157.4024658203125</v>
      </c>
      <c r="I230" t="n">
        <v>120.3784637451172</v>
      </c>
      <c r="J230" t="n">
        <v>143.9917602539062</v>
      </c>
      <c r="K230" t="n">
        <v>1224.529296875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119.2898330688477</v>
      </c>
      <c r="J231" t="n">
        <v>145.0300140380859</v>
      </c>
      <c r="K231" t="n">
        <v>1228.067260742188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183.6878509521484</v>
      </c>
      <c r="G233" t="n">
        <v>63.73893356323242</v>
      </c>
      <c r="H233" t="n">
        <v>153.0888671875</v>
      </c>
      <c r="I233" t="n">
        <v>119.4573059082031</v>
      </c>
      <c r="J233" t="n">
        <v>141.3312683105469</v>
      </c>
      <c r="K233" t="n">
        <v>1209.373779296875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152.3249969482422</v>
      </c>
      <c r="I234" t="n">
        <v>117.8243179321289</v>
      </c>
      <c r="J234" t="n">
        <v>140.9419250488281</v>
      </c>
      <c r="K234" t="n">
        <v>1191.045288085938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119.2060699462891</v>
      </c>
      <c r="J235" t="n">
        <v>139.8712310791016</v>
      </c>
      <c r="K235" t="n">
        <v>1192.871337890625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123.6025238037109</v>
      </c>
      <c r="J237" t="n">
        <v>142.23974609375</v>
      </c>
      <c r="K237" t="n">
        <v>1193.966918945312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123.4768753051758</v>
      </c>
      <c r="J238" t="n">
        <v>140.3903350830078</v>
      </c>
      <c r="K238" t="n">
        <v>1177.008056640625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63.9050407409668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3614.755859375</v>
      </c>
      <c r="E240" t="n">
        <v>143.7259216308594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64.61093902587891</v>
      </c>
      <c r="H241" t="n">
        <v>152.5496215820312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63.44828033447266</v>
      </c>
      <c r="H242" t="n">
        <v>150.9320373535156</v>
      </c>
      <c r="I242" t="n">
        <v>120.1690979003906</v>
      </c>
      <c r="J242" t="n">
        <v>140.1956634521484</v>
      </c>
      <c r="K242" t="n">
        <v>1179.815551757812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62.36865615844727</v>
      </c>
      <c r="H243" t="n">
        <v>149.0897369384766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137.0809173583984</v>
      </c>
      <c r="K244" t="n">
        <v>1142.245849609375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1152.220336914062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148.4606628417969</v>
      </c>
      <c r="I246" t="n">
        <v>121.2577285766602</v>
      </c>
      <c r="J246" t="n">
        <v>137.9894256591797</v>
      </c>
      <c r="K246" t="n">
        <v>1161.64697265625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149.0448150634766</v>
      </c>
      <c r="I247" t="n">
        <v>120.5040512084961</v>
      </c>
      <c r="J247" t="n">
        <v>140.0009918212891</v>
      </c>
      <c r="K247" t="n">
        <v>1161.532958984375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176.7119140625</v>
      </c>
      <c r="G248" t="n">
        <v>62.07799530029297</v>
      </c>
      <c r="H248" t="n">
        <v>149.8536376953125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3689.07958984375</v>
      </c>
      <c r="E249" t="n">
        <v>139.1779022216797</v>
      </c>
      <c r="F249" t="n">
        <v>179.4225769042969</v>
      </c>
      <c r="G249" t="n">
        <v>63.53132247924805</v>
      </c>
      <c r="H249" t="n">
        <v>149.5840454101562</v>
      </c>
      <c r="I249" t="n">
        <v>122.8906936645508</v>
      </c>
      <c r="J249" t="n">
        <v>138.6707611083984</v>
      </c>
      <c r="K249" t="n">
        <v>1162.788208007812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125.9891586303711</v>
      </c>
      <c r="J250" t="n">
        <v>139.5467681884766</v>
      </c>
      <c r="K250" t="n">
        <v>1175.8896484375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139.9036865234375</v>
      </c>
      <c r="K251" t="n">
        <v>1167.28466796875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149.7188110351562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144.1680908203125</v>
      </c>
      <c r="F253" t="n">
        <v>173.9215087890625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66.47951507568359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124.0630950927734</v>
      </c>
      <c r="J255" t="n">
        <v>135.685791015625</v>
      </c>
      <c r="K255" t="n">
        <v>1185.430297851562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170.1344909667969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146.9474487304688</v>
      </c>
      <c r="F260" t="n">
        <v>170.4135894775391</v>
      </c>
      <c r="G260" t="n">
        <v>68.30655670166016</v>
      </c>
      <c r="H260" t="n">
        <v>149.1346740722656</v>
      </c>
      <c r="I260" t="n">
        <v>123.6025238037109</v>
      </c>
      <c r="J260" t="n">
        <v>139.9361419677734</v>
      </c>
      <c r="K260" t="n">
        <v>1115.723388671875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67.76673889160156</v>
      </c>
      <c r="H261" t="n">
        <v>150.7073516845703</v>
      </c>
      <c r="I261" t="n">
        <v>123.8118591308594</v>
      </c>
      <c r="J261" t="n">
        <v>141.7206115722656</v>
      </c>
      <c r="K261" t="n">
        <v>1131.563720703125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124.9842300415039</v>
      </c>
      <c r="J262" t="n">
        <v>142.3370819091797</v>
      </c>
      <c r="K262" t="n">
        <v>1129.692260742188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151.6060180664062</v>
      </c>
      <c r="I263" t="n">
        <v>127.0777969360352</v>
      </c>
      <c r="J263" t="n">
        <v>143.2455291748047</v>
      </c>
      <c r="K263" t="n">
        <v>1128.482543945312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68.84637451171875</v>
      </c>
      <c r="H264" t="n">
        <v>151.6060180664062</v>
      </c>
      <c r="I264" t="n">
        <v>126.9521560668945</v>
      </c>
      <c r="J264" t="n">
        <v>144.8677673339844</v>
      </c>
      <c r="K264" t="n">
        <v>1115.0615234375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180.2995147705078</v>
      </c>
      <c r="G267" t="n">
        <v>68.51417541503906</v>
      </c>
      <c r="H267" t="n">
        <v>149.0897369384766</v>
      </c>
      <c r="I267" t="n">
        <v>127.663948059082</v>
      </c>
      <c r="J267" t="n">
        <v>142.3695068359375</v>
      </c>
      <c r="K267" t="n">
        <v>1087.6259765625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67.89131164550781</v>
      </c>
      <c r="H270" t="n">
        <v>153.8078002929688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1062.244750976562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65.15074157714844</v>
      </c>
      <c r="H273" t="n">
        <v>152.6626586914062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65.81511688232422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152.6165924072266</v>
      </c>
      <c r="I276" t="n">
        <v>120.5040512084961</v>
      </c>
      <c r="J276" t="n">
        <v>140.814453125</v>
      </c>
      <c r="K276" t="n">
        <v>1073.6572265625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66.02275085449219</v>
      </c>
      <c r="H279" t="n">
        <v>154.7836456298828</v>
      </c>
      <c r="I279" t="n">
        <v>124.0630950927734</v>
      </c>
      <c r="J279" t="n">
        <v>143.4713134765625</v>
      </c>
      <c r="K279" t="n">
        <v>1060.601440429688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66.27188873291016</v>
      </c>
      <c r="H282" t="n">
        <v>154.3686676025391</v>
      </c>
      <c r="I282" t="n">
        <v>130.5530700683594</v>
      </c>
      <c r="J282" t="n">
        <v>142.5413970947266</v>
      </c>
      <c r="K282" t="n">
        <v>1109.309692382812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178.3018035888672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1102.165405273438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173.0336151123047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158.9794158935547</v>
      </c>
      <c r="I289" t="n">
        <v>133.4606628417969</v>
      </c>
      <c r="J289" t="n">
        <v>145.5968322753906</v>
      </c>
      <c r="K289" t="n">
        <v>1080.91552734375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64.69397735595703</v>
      </c>
      <c r="H292" t="n">
        <v>157.5039978027344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135.3457794189453</v>
      </c>
      <c r="F293" t="n">
        <v>182.0998229980469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65.81511688232422</v>
      </c>
      <c r="H294" t="n">
        <v>163.0368804931641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136.0396118164062</v>
      </c>
      <c r="J295" t="n">
        <v>151.4751434326172</v>
      </c>
      <c r="K295" t="n">
        <v>1103.512084960938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65.35837554931641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65.52446746826172</v>
      </c>
      <c r="H297" t="n">
        <v>166.6794128417969</v>
      </c>
      <c r="I297" t="n">
        <v>133.9335021972656</v>
      </c>
      <c r="J297" t="n">
        <v>150.4788208007812</v>
      </c>
      <c r="K297" t="n">
        <v>1060.304809570312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133.9335021972656</v>
      </c>
      <c r="J298" t="n">
        <v>150.1799011230469</v>
      </c>
      <c r="K298" t="n">
        <v>1042.866455078125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64.52790069580078</v>
      </c>
      <c r="H299" t="n">
        <v>164.05126953125</v>
      </c>
      <c r="I299" t="n">
        <v>131.7843780517578</v>
      </c>
      <c r="J299" t="n">
        <v>149.5821075439453</v>
      </c>
      <c r="K299" t="n">
        <v>1038.963500976562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65.27532196044922</v>
      </c>
      <c r="H300" t="n">
        <v>164.3279571533203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165.6189880371094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B302" t="n">
        <v>1022.349975585938</v>
      </c>
      <c r="C302" t="n">
        <v>816.25</v>
      </c>
      <c r="D302" t="n">
        <v>896.8333740234375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131.6553802490234</v>
      </c>
      <c r="J302" t="n">
        <v>152.5711212158203</v>
      </c>
      <c r="K302" t="n">
        <v>1014.837646484375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1039.260131835938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128.4317321777344</v>
      </c>
      <c r="J307" t="n">
        <v>147.7223358154297</v>
      </c>
      <c r="K307" t="n">
        <v>1005.798950195312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63.86351013183594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160.4548645019531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64.69397735595703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163.9591064453125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64.52790069580078</v>
      </c>
      <c r="H314" t="n">
        <v>161.5614471435547</v>
      </c>
      <c r="I314" t="n">
        <v>129.4632873535156</v>
      </c>
      <c r="J314" t="n">
        <v>149.6153259277344</v>
      </c>
      <c r="K314" t="n">
        <v>1068.864013671875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64.69397735595703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139.9148406982422</v>
      </c>
      <c r="F318" t="n">
        <v>184.1825714111328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137.6729736328125</v>
      </c>
      <c r="J319" t="n">
        <v>157.1874237060547</v>
      </c>
      <c r="K319" t="n">
        <v>1080.73291015625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152.7371826171875</v>
      </c>
      <c r="K321" t="n">
        <v>1073.680053710938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156.4896392822266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64.98464965820312</v>
      </c>
      <c r="H323" t="n">
        <v>156.4896392822266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154.0655670166016</v>
      </c>
      <c r="K324" t="n">
        <v>1076.419067382812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65.15074157714844</v>
      </c>
      <c r="H326" t="n">
        <v>156.6279449462891</v>
      </c>
      <c r="I326" t="n">
        <v>138.5325775146484</v>
      </c>
      <c r="J326" t="n">
        <v>158.2834014892578</v>
      </c>
      <c r="K326" t="n">
        <v>1078.290649414062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916.1636962890625</v>
      </c>
      <c r="E327" t="n">
        <v>149.7688598632812</v>
      </c>
      <c r="F327" t="n">
        <v>189.2874603271484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141.1975402832031</v>
      </c>
      <c r="J329" t="n">
        <v>159.4789886474609</v>
      </c>
      <c r="K329" t="n">
        <v>1114.3310546875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68.68025970458984</v>
      </c>
      <c r="H330" t="n">
        <v>162.6219635009766</v>
      </c>
      <c r="I330" t="n">
        <v>138.5325775146484</v>
      </c>
      <c r="J330" t="n">
        <v>159.2133026123047</v>
      </c>
      <c r="K330" t="n">
        <v>1104.767456054688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69.17854309082031</v>
      </c>
      <c r="H331" t="n">
        <v>162.6219635009766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B332" t="n">
        <v>999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835.2462768554688</v>
      </c>
      <c r="E335" t="n">
        <v>156.7172393798828</v>
      </c>
      <c r="F335" t="n">
        <v>193.2079315185547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1113.532104492188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B343" t="n">
        <v>826.7000122070312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72.37586975097656</v>
      </c>
      <c r="H343" t="n">
        <v>160.5471038818359</v>
      </c>
      <c r="I343" t="n">
        <v>142.3580474853516</v>
      </c>
      <c r="J343" t="n">
        <v>155.6597442626953</v>
      </c>
      <c r="K343" t="n">
        <v>1120.69921875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74.45205688476562</v>
      </c>
      <c r="H345" t="n">
        <v>161.3309478759766</v>
      </c>
      <c r="I345" t="n">
        <v>142.9168243408203</v>
      </c>
      <c r="J345" t="n">
        <v>156.6228790283203</v>
      </c>
      <c r="K345" t="n">
        <v>1113.9658203125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152.9904022216797</v>
      </c>
      <c r="F346" t="n">
        <v>196.0666961669922</v>
      </c>
      <c r="G346" t="n">
        <v>74.03681945800781</v>
      </c>
      <c r="H346" t="n">
        <v>160.9159545898438</v>
      </c>
      <c r="I346" t="n">
        <v>142.7018890380859</v>
      </c>
      <c r="J346" t="n">
        <v>158.0509033203125</v>
      </c>
      <c r="K346" t="n">
        <v>1113.828979492188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163.0368804931641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1131.814819335938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163.5440979003906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1134.006103515625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160.9070892333984</v>
      </c>
      <c r="K359" t="n">
        <v>1150.759521484375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77.35871887207031</v>
      </c>
      <c r="H360" t="n">
        <v>172.6273040771484</v>
      </c>
      <c r="I360" t="n">
        <v>135.6957855224609</v>
      </c>
      <c r="J360" t="n">
        <v>163.7300109863281</v>
      </c>
      <c r="K360" t="n">
        <v>1164.910766601562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135.6527709960938</v>
      </c>
      <c r="J363" t="n">
        <v>161.4716644287109</v>
      </c>
      <c r="K363" t="n">
        <v>1164.888061523438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B365" t="n">
        <v>806.7000122070312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171.5013732910156</v>
      </c>
      <c r="K365" t="n">
        <v>1170.59423828125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172.1662292480469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165.7558898925781</v>
      </c>
      <c r="K369" t="n">
        <v>1139.62109375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165.6238098144531</v>
      </c>
      <c r="F375" t="n">
        <v>191.6152801513672</v>
      </c>
      <c r="G375" t="n">
        <v>81.88481903076172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177.4225006103516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81.30348968505859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79.89166259765625</v>
      </c>
      <c r="H380" t="n">
        <v>173.2728271484375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80.22385406494141</v>
      </c>
      <c r="H381" t="n">
        <v>172.8578491210938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80.84671020507812</v>
      </c>
      <c r="H382" t="n">
        <v>171.9818267822266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177.5608825683594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82.00939178466797</v>
      </c>
      <c r="H385" t="n">
        <v>177.8835754394531</v>
      </c>
      <c r="I385" t="n">
        <v>143.7334899902344</v>
      </c>
      <c r="J385" t="n">
        <v>162.2354736328125</v>
      </c>
      <c r="K385" t="n">
        <v>1295.723876953125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148.7194366455078</v>
      </c>
      <c r="J388" t="n">
        <v>166.818603515625</v>
      </c>
      <c r="K388" t="n">
        <v>1229.425537109375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166.718994140625</v>
      </c>
      <c r="K389" t="n">
        <v>1249.406494140625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186.2290802001953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171.5013732910156</v>
      </c>
      <c r="K391" t="n">
        <v>1250.222534179688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167.2503356933594</v>
      </c>
      <c r="K393" t="n">
        <v>1242.976806640625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202.0440368652344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152.7166442871094</v>
      </c>
      <c r="F400" t="n">
        <v>191.8602600097656</v>
      </c>
      <c r="G400" t="n">
        <v>80.38587188720703</v>
      </c>
      <c r="H400" t="n">
        <v>200.4763946533203</v>
      </c>
      <c r="I400" t="n">
        <v>153.5764923095703</v>
      </c>
      <c r="J400" t="n">
        <v>163.7450714111328</v>
      </c>
      <c r="K400" t="n">
        <v>1254.475830078125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199.1672821044922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199.1672821044922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79.91478729248047</v>
      </c>
      <c r="H403" t="n">
        <v>203.3282775878906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150.6045379638672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78.54431915283203</v>
      </c>
      <c r="H419" t="n">
        <v>218.8970184326172</v>
      </c>
      <c r="I419" t="n">
        <v>156.6821136474609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159.0097503662109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232.412841796875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160.9063262939453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150.1192474365234</v>
      </c>
      <c r="F427" t="n">
        <v>236.2773742675781</v>
      </c>
      <c r="G427" t="n">
        <v>78.67280578613281</v>
      </c>
      <c r="H427" t="n">
        <v>226.0502014160156</v>
      </c>
      <c r="I427" t="n">
        <v>162.2424926757812</v>
      </c>
      <c r="J427" t="n">
        <v>184.7831115722656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79.44369506835938</v>
      </c>
      <c r="H428" t="n">
        <v>223.4320373535156</v>
      </c>
      <c r="I428" t="n">
        <v>160.9493713378906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223.7593536376953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221.6554718017578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76.31732940673828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76.78842163085938</v>
      </c>
      <c r="H437" t="n">
        <v>218.6632537841797</v>
      </c>
      <c r="I437" t="n">
        <v>157.0700531005859</v>
      </c>
      <c r="J437" t="n">
        <v>177.5146026611328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220.2528381347656</v>
      </c>
      <c r="I438" t="n">
        <v>156.4234924316406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156.6390533447266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76.83124542236328</v>
      </c>
      <c r="H441" t="n">
        <v>223.1983032226562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255.3093109130859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182.2098541259766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160.5615081787109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263.4122924804688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77.64497375488281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253.6886444091797</v>
      </c>
      <c r="G451" t="n">
        <v>73.8333740234375</v>
      </c>
      <c r="H451" t="n">
        <v>216.6061401367188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160.9493713378906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164.8309326171875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191.6905364990234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291.3783264160156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92.45657348632812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239.4677581787109</v>
      </c>
      <c r="I469" t="n">
        <v>169.5848846435547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170.4727325439453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308.3059997558594</v>
      </c>
      <c r="G476" t="n">
        <v>104.3399963378906</v>
      </c>
      <c r="H476" t="n">
        <v>259.4351501464844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286.247314453125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112.2622756958008</v>
      </c>
      <c r="H487" t="n">
        <v>292.3366394042969</v>
      </c>
      <c r="I487" t="n">
        <v>177.8421630859375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292.2894592285156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117.3037261962891</v>
      </c>
      <c r="H495" t="n">
        <v>292.4310302734375</v>
      </c>
      <c r="I495" t="n">
        <v>182.325927734375</v>
      </c>
      <c r="J495" t="n">
        <v>219.2954406738281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218.9272308349609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289.0794982910156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190.5832214355469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119.4193420410156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192.3589782714844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207.3197479248047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220.0318145751953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285.6808471679688</v>
      </c>
      <c r="I510" t="n">
        <v>204.1233825683594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332.5567626953125</v>
      </c>
      <c r="G511" t="n">
        <v>129.1421356201172</v>
      </c>
      <c r="H511" t="n">
        <v>291.5813903808594</v>
      </c>
      <c r="I511" t="n">
        <v>208.0744476318359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297.8123168945312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146.6521453857422</v>
      </c>
      <c r="H517" t="n">
        <v>313.9090576171875</v>
      </c>
      <c r="I517" t="n">
        <v>228.4068603515625</v>
      </c>
      <c r="J517" t="n">
        <v>255.0546417236328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315.4488220214844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248.7496337890625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312.6842346191406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337.3271179199219</v>
      </c>
      <c r="I538" t="n">
        <v>251.5239562988281</v>
      </c>
      <c r="J538" t="n">
        <v>275.7427368164062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405.0104370117188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142.4659423828125</v>
      </c>
      <c r="H549" t="n">
        <v>299.0042419433594</v>
      </c>
      <c r="I549" t="n">
        <v>237.695556640625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252.9085540771484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381.6672973632812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243.1458129882812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245.4880828857422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151.2434692382812</v>
      </c>
      <c r="H559" t="n">
        <v>337.9944458007812</v>
      </c>
      <c r="I559" t="n">
        <v>241.3891143798828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252.1095886230469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382.7223510742188</v>
      </c>
      <c r="G567" t="n">
        <v>150.0281219482422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151.3335266113281</v>
      </c>
      <c r="H569" t="n">
        <v>330.9400329589844</v>
      </c>
      <c r="I569" t="n">
        <v>249.3618469238281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342.4273986816406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340.1394348144531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150.2532043457031</v>
      </c>
      <c r="H587" t="n">
        <v>354.6296691894531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437.2336730957031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434.7278442382812</v>
      </c>
      <c r="G591" t="n">
        <v>152.0536956787109</v>
      </c>
      <c r="H591" t="n">
        <v>352.389404296875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247.1097259521484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347.5752258300781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157.8153991699219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150.9554138183594</v>
      </c>
      <c r="H602" t="n">
        <v>350.2444152832031</v>
      </c>
      <c r="I602" t="n">
        <v>246.4340057373047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352.389404296875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340.9496765136719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147.9755249023438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149.10986328125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373.8387145996094</v>
      </c>
      <c r="I632" t="n">
        <v>302.513427734375</v>
      </c>
      <c r="J632" t="n">
        <v>317.6681213378906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393.9535522460938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380.8250427246094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280.3507385253906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160.6895599365234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437.7458190917969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421.0067749023438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395.765869140625</v>
      </c>
      <c r="I695" t="n">
        <v>244.3082275390625</v>
      </c>
      <c r="J695" t="n">
        <v>301.1539916992188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355.9523010253906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228.8787994384766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1314.599975585938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1313.199951171875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1303.699951171875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0.4427377886535577</v>
      </c>
      <c r="C2" t="n">
        <v>-3.531244050685733</v>
      </c>
      <c r="D2" t="n">
        <v>-3.782490684304907</v>
      </c>
      <c r="E2" t="n">
        <v>-0.9896048797821355</v>
      </c>
      <c r="F2" t="n">
        <v>5.186722060836946</v>
      </c>
      <c r="G2" t="n">
        <v>-0.919857739869212</v>
      </c>
      <c r="H2" t="n">
        <v>-5.298526834685036</v>
      </c>
      <c r="I2" t="n">
        <v>0.810095684223322</v>
      </c>
      <c r="J2" t="n">
        <v>-2.04783408688104</v>
      </c>
      <c r="K2" t="n">
        <v>-1.324553485222124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1.81652338582905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-3.980107960357593</v>
      </c>
      <c r="G13" t="n">
        <v>-0.911831457642831</v>
      </c>
      <c r="H13" t="n">
        <v>-0.1940920519342137</v>
      </c>
      <c r="I13" t="n">
        <v>-1.314442813283967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2.009192581972008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3.114457392138803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-6.706227071775118</v>
      </c>
      <c r="G18" t="n">
        <v>-11.67406096392227</v>
      </c>
      <c r="H18" t="n">
        <v>-3.873462165478669</v>
      </c>
      <c r="I18" t="n">
        <v>-12.51880071476605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4.579658230777306</v>
      </c>
      <c r="G19" t="n">
        <v>-5.806027100040878</v>
      </c>
      <c r="H19" t="n">
        <v>-2.046708615613724</v>
      </c>
      <c r="I19" t="n">
        <v>9.763845741541676</v>
      </c>
      <c r="J19" t="n">
        <v>-2.283779759922089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-7.744966934438812</v>
      </c>
      <c r="G20" t="n">
        <v>-1.601381619118936</v>
      </c>
      <c r="H20" t="n">
        <v>-8.332170845214659</v>
      </c>
      <c r="I20" t="n">
        <v>-6.79782778104342</v>
      </c>
      <c r="J20" t="n">
        <v>-6.284157580644145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-4.49300805759375</v>
      </c>
      <c r="G21" t="n">
        <v>-2.797644972215085</v>
      </c>
      <c r="H21" t="n">
        <v>-10.90285809571555</v>
      </c>
      <c r="I21" t="n">
        <v>-1.18521328900919</v>
      </c>
      <c r="J21" t="n">
        <v>4.154697072787195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-11.388816565277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-2.819321145474873</v>
      </c>
      <c r="G23" t="n">
        <v>1.796918976478223</v>
      </c>
      <c r="H23" t="n">
        <v>6.487265832972189</v>
      </c>
      <c r="I23" t="n">
        <v>-10.02267792168038</v>
      </c>
      <c r="J23" t="n">
        <v>4.579138592560872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5.443848699162745</v>
      </c>
      <c r="F24" t="n">
        <v>1.532498976545993</v>
      </c>
      <c r="G24" t="n">
        <v>-2.587111155330646</v>
      </c>
      <c r="H24" t="n">
        <v>0.8377778728572816</v>
      </c>
      <c r="I24" t="n">
        <v>-0.2635743101054189</v>
      </c>
      <c r="J24" t="n">
        <v>-2.296016106137022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15.16696702538594</v>
      </c>
      <c r="F25" t="n">
        <v>10.36668946434169</v>
      </c>
      <c r="G25" t="n">
        <v>14.26970801664826</v>
      </c>
      <c r="H25" t="n">
        <v>9.951090062278389</v>
      </c>
      <c r="I25" t="n">
        <v>21.88184371088509</v>
      </c>
      <c r="J25" t="n">
        <v>5.21226774839556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-3.169795845486556</v>
      </c>
      <c r="F26" t="n">
        <v>-3.674676872394711</v>
      </c>
      <c r="G26" t="n">
        <v>1.988906326433115</v>
      </c>
      <c r="H26" t="n">
        <v>5.389974971492051</v>
      </c>
      <c r="I26" t="n">
        <v>3.726115814835218</v>
      </c>
      <c r="J26" t="n">
        <v>6.75805632797104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3.367086682047504</v>
      </c>
      <c r="F27" t="n">
        <v>8.122399660463596</v>
      </c>
      <c r="G27" t="n">
        <v>-3.819959419970387</v>
      </c>
      <c r="H27" t="n">
        <v>-1.156394207734235</v>
      </c>
      <c r="I27" t="n">
        <v>-6.540564105112945</v>
      </c>
      <c r="J27" t="n">
        <v>2.700022287448456</v>
      </c>
      <c r="K27" t="n">
        <v>-2.494884683339071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0.8216899424664748</v>
      </c>
      <c r="F28" t="n">
        <v>4.653277974271575</v>
      </c>
      <c r="G28" t="n">
        <v>0.6557447942300065</v>
      </c>
      <c r="H28" t="n">
        <v>8.159639783478845</v>
      </c>
      <c r="I28" t="n">
        <v>5.521364080006652</v>
      </c>
      <c r="J28" t="n">
        <v>9.010484935633588</v>
      </c>
      <c r="K28" t="n">
        <v>-1.2686368408795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-0.2401079023561237</v>
      </c>
      <c r="F29" t="n">
        <v>-0.5953639899092145</v>
      </c>
      <c r="G29" t="n">
        <v>1.328887089696629</v>
      </c>
      <c r="H29" t="n">
        <v>0.05958919606954272</v>
      </c>
      <c r="I29" t="n">
        <v>1.303849417509895</v>
      </c>
      <c r="J29" t="n">
        <v>-2.103602964828122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8.760464562022152</v>
      </c>
      <c r="G30" t="n">
        <v>12.6573883419939</v>
      </c>
      <c r="H30" t="n">
        <v>6.732876324610593</v>
      </c>
      <c r="I30" t="n">
        <v>6.431185703216613</v>
      </c>
      <c r="J30" t="n">
        <v>10.90593078961732</v>
      </c>
      <c r="K30" t="n">
        <v>2.395516336110326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11.47231833778666</v>
      </c>
      <c r="F31" t="n">
        <v>8.018608978658515</v>
      </c>
      <c r="G31" t="n">
        <v>13.16902551967951</v>
      </c>
      <c r="H31" t="n">
        <v>2.040798941083821</v>
      </c>
      <c r="I31" t="n">
        <v>23.01876459848953</v>
      </c>
      <c r="J31" t="n">
        <v>9.317032986271645</v>
      </c>
      <c r="K31" t="n">
        <v>10.37932424270449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8.317767516899789</v>
      </c>
      <c r="F32" t="n">
        <v>9.89331791912733</v>
      </c>
      <c r="G32" t="n">
        <v>16.19687558915055</v>
      </c>
      <c r="H32" t="n">
        <v>19.07770576928727</v>
      </c>
      <c r="I32" t="n">
        <v>5.18082324929916</v>
      </c>
      <c r="J32" t="n">
        <v>13.51999070793743</v>
      </c>
      <c r="K32" t="n">
        <v>8.727832825341242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13.87193944543137</v>
      </c>
      <c r="G33" t="n">
        <v>30.94142501433655</v>
      </c>
      <c r="H33" t="n">
        <v>11.88433537296785</v>
      </c>
      <c r="I33" t="n">
        <v>7.86211267838659</v>
      </c>
      <c r="J33" t="n">
        <v>5.369430264836672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0.7645748271872366</v>
      </c>
      <c r="F34" t="n">
        <v>6.453246034203253</v>
      </c>
      <c r="G34" t="n">
        <v>-1.374393152479036</v>
      </c>
      <c r="H34" t="n">
        <v>-3.970681500078654</v>
      </c>
      <c r="I34" t="n">
        <v>-2.971092840158462</v>
      </c>
      <c r="J34" t="n">
        <v>1.201506328766944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1.776543451766766</v>
      </c>
      <c r="F35" t="n">
        <v>28.31994322699196</v>
      </c>
      <c r="G35" t="n">
        <v>2.076323606814512</v>
      </c>
      <c r="H35" t="n">
        <v>11.46165425096097</v>
      </c>
      <c r="I35" t="n">
        <v>10.16367306935308</v>
      </c>
      <c r="J35" t="n">
        <v>8.907513533744105</v>
      </c>
      <c r="K35" t="n">
        <v>-2.575818434871957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-8.781965836749684</v>
      </c>
      <c r="F36" t="n">
        <v>2.107156832817192</v>
      </c>
      <c r="G36" t="n">
        <v>-4.960004697337639</v>
      </c>
      <c r="H36" t="n">
        <v>2.304787836465061</v>
      </c>
      <c r="I36" t="n">
        <v>-1.36050902643291</v>
      </c>
      <c r="J36" t="n">
        <v>-6.285897537963592</v>
      </c>
      <c r="K36" t="n">
        <v>-5.24653709091335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3.509741416182699</v>
      </c>
      <c r="F37" t="n">
        <v>-0.7575740420781352</v>
      </c>
      <c r="G37" t="n">
        <v>5.905745182697819</v>
      </c>
      <c r="H37" t="n">
        <v>15.43751066165697</v>
      </c>
      <c r="I37" t="n">
        <v>10.44918134622081</v>
      </c>
      <c r="J37" t="n">
        <v>4.271998297251067</v>
      </c>
      <c r="K37" t="n">
        <v>8.299913379169709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0.3301169928163095</v>
      </c>
      <c r="F38" t="n">
        <v>-4.248710280431734</v>
      </c>
      <c r="G38" t="n">
        <v>1.444438319920627</v>
      </c>
      <c r="H38" t="n">
        <v>8.800669908657554</v>
      </c>
      <c r="I38" t="n">
        <v>3.486116267664063</v>
      </c>
      <c r="J38" t="n">
        <v>9.108407630159721</v>
      </c>
      <c r="K38" t="n">
        <v>3.253184895945838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1.649892203611092</v>
      </c>
      <c r="F39" t="n">
        <v>3.496360020372835</v>
      </c>
      <c r="G39" t="n">
        <v>10.5651205477943</v>
      </c>
      <c r="H39" t="n">
        <v>1.075586286592323</v>
      </c>
      <c r="I39" t="n">
        <v>-2.547971067107291</v>
      </c>
      <c r="J39" t="n">
        <v>-1.433098153435153</v>
      </c>
      <c r="K39" t="n">
        <v>2.040898168862371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3.862917903509722</v>
      </c>
      <c r="F40" t="n">
        <v>9.103674681712581</v>
      </c>
      <c r="G40" t="n">
        <v>4.492952413029494</v>
      </c>
      <c r="H40" t="n">
        <v>-1.770403989851488</v>
      </c>
      <c r="I40" t="n">
        <v>5.230051402731828</v>
      </c>
      <c r="J40" t="n">
        <v>5.117428086677567</v>
      </c>
      <c r="K40" t="n">
        <v>3.837314600191211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8.492177887632323</v>
      </c>
      <c r="F41" t="n">
        <v>-0.8124487530657087</v>
      </c>
      <c r="G41" t="n">
        <v>2.432589618424652</v>
      </c>
      <c r="H41" t="n">
        <v>2.697928931259286</v>
      </c>
      <c r="I41" t="n">
        <v>-0.6576780804830928</v>
      </c>
      <c r="J41" t="n">
        <v>1.552301903954678</v>
      </c>
      <c r="K41" t="n">
        <v>0.365979675215633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-7.545510484124573</v>
      </c>
      <c r="F42" t="n">
        <v>-1.857571409516823</v>
      </c>
      <c r="G42" t="n">
        <v>-6.972467733869747</v>
      </c>
      <c r="H42" t="n">
        <v>2.223265437480437</v>
      </c>
      <c r="I42" t="n">
        <v>7.72061516538336</v>
      </c>
      <c r="J42" t="n">
        <v>5.005980432805335</v>
      </c>
      <c r="K42" t="n">
        <v>-1.329735115174602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-42.91130586937402</v>
      </c>
      <c r="E43" t="n">
        <v>3.857775592871215</v>
      </c>
      <c r="F43" t="n">
        <v>-0.08886233252524134</v>
      </c>
      <c r="G43" t="n">
        <v>6.862739505672844</v>
      </c>
      <c r="H43" t="n">
        <v>2.823666702709549</v>
      </c>
      <c r="I43" t="n">
        <v>-1.260640288153447</v>
      </c>
      <c r="J43" t="n">
        <v>1.380435824363468</v>
      </c>
      <c r="K43" t="n">
        <v>-7.590692033781532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1.654392274990868</v>
      </c>
      <c r="E44" t="n">
        <v>-3.121778771738659</v>
      </c>
      <c r="F44" t="n">
        <v>-0.968090092419438</v>
      </c>
      <c r="G44" t="n">
        <v>-0.1956911393952487</v>
      </c>
      <c r="H44" t="n">
        <v>-3.339125540696131</v>
      </c>
      <c r="I44" t="n">
        <v>4.004228217053374</v>
      </c>
      <c r="J44" t="n">
        <v>-4.598228082610534</v>
      </c>
      <c r="K44" t="n">
        <v>-6.742086418413873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0.829902933115978</v>
      </c>
      <c r="E45" t="n">
        <v>12.34975065491049</v>
      </c>
      <c r="F45" t="n">
        <v>-1.634381087227443</v>
      </c>
      <c r="G45" t="n">
        <v>12.30768909788249</v>
      </c>
      <c r="H45" t="n">
        <v>-0.5199418448278648</v>
      </c>
      <c r="I45" t="n">
        <v>10.52221055282518</v>
      </c>
      <c r="J45" t="n">
        <v>0.5292958470933806</v>
      </c>
      <c r="K45" t="n">
        <v>7.128569235041948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7.874604366526183</v>
      </c>
      <c r="E46" t="n">
        <v>-0.3773110734184404</v>
      </c>
      <c r="F46" t="n">
        <v>15.87749088670427</v>
      </c>
      <c r="G46" t="n">
        <v>1.941753301360016</v>
      </c>
      <c r="H46" t="n">
        <v>8.424688784544788</v>
      </c>
      <c r="I46" t="n">
        <v>5.717670089366811</v>
      </c>
      <c r="J46" t="n">
        <v>7.516513885029519</v>
      </c>
      <c r="K46" t="n">
        <v>7.227411786682314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-7.256950167611064</v>
      </c>
      <c r="F47" t="n">
        <v>-9.603899531068393</v>
      </c>
      <c r="G47" t="n">
        <v>-6.363635896412623</v>
      </c>
      <c r="H47" t="n">
        <v>-2.652459449870159</v>
      </c>
      <c r="I47" t="n">
        <v>-8.51373098256637</v>
      </c>
      <c r="J47" t="n">
        <v>-7.578413216415236</v>
      </c>
      <c r="K47" t="n">
        <v>-9.863698982151925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1.250942588477733</v>
      </c>
      <c r="F48" t="n">
        <v>12.68556806428558</v>
      </c>
      <c r="G48" t="n">
        <v>1.367954490603984</v>
      </c>
      <c r="H48" t="n">
        <v>9.281332893591298</v>
      </c>
      <c r="I48" t="n">
        <v>5.778941762893286</v>
      </c>
      <c r="J48" t="n">
        <v>8.368740229673977</v>
      </c>
      <c r="K48" t="n">
        <v>5.463609664918412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30.69885645051671</v>
      </c>
      <c r="E49" t="n">
        <v>7.101154667314669</v>
      </c>
      <c r="F49" t="n">
        <v>13.82005660523729</v>
      </c>
      <c r="G49" t="n">
        <v>-1.750839122628989</v>
      </c>
      <c r="H49" t="n">
        <v>7.032897740796518</v>
      </c>
      <c r="I49" t="n">
        <v>-11.48137219129425</v>
      </c>
      <c r="J49" t="n">
        <v>0.9674493831988151</v>
      </c>
      <c r="K49" t="n">
        <v>-3.32093149303625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-0.208524193413584</v>
      </c>
      <c r="E50" t="n">
        <v>-5.45676206296728</v>
      </c>
      <c r="F50" t="n">
        <v>-3.784328314734187</v>
      </c>
      <c r="G50" t="n">
        <v>-3.987056262294242</v>
      </c>
      <c r="H50" t="n">
        <v>-8.397430038101938</v>
      </c>
      <c r="I50" t="n">
        <v>0.1983752975710296</v>
      </c>
      <c r="J50" t="n">
        <v>-9.016752578530351</v>
      </c>
      <c r="K50" t="n">
        <v>-1.405418394120839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-10.03861887246478</v>
      </c>
      <c r="F51" t="n">
        <v>5.496287263359423</v>
      </c>
      <c r="G51" t="n">
        <v>-7.936519696446642</v>
      </c>
      <c r="H51" t="n">
        <v>-0.1280366607835037</v>
      </c>
      <c r="I51" t="n">
        <v>-5.733885970663566</v>
      </c>
      <c r="J51" t="n">
        <v>2.261266083538849</v>
      </c>
      <c r="K51" t="n">
        <v>-5.64826333089179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0.9044206040114577</v>
      </c>
      <c r="F52" t="n">
        <v>-0.1092511001284491</v>
      </c>
      <c r="G52" t="n">
        <v>5.926866250150509</v>
      </c>
      <c r="H52" t="n">
        <v>15.70370726439234</v>
      </c>
      <c r="I52" t="n">
        <v>-2.1049275143038</v>
      </c>
      <c r="J52" t="n">
        <v>5.050723228522447</v>
      </c>
      <c r="K52" t="n">
        <v>5.901889863293897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35.3352016014782</v>
      </c>
      <c r="E53" t="n">
        <v>2.730110610362391</v>
      </c>
      <c r="F53" t="n">
        <v>7.96224213071608</v>
      </c>
      <c r="G53" t="n">
        <v>3.434793113125512</v>
      </c>
      <c r="H53" t="n">
        <v>1.123590043887801</v>
      </c>
      <c r="I53" t="n">
        <v>2.023000337261216</v>
      </c>
      <c r="J53" t="n">
        <v>3.657664571888319</v>
      </c>
      <c r="K53" t="n">
        <v>11.66325795975134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-12.77967090230914</v>
      </c>
      <c r="E54" t="n">
        <v>-10.71164202153426</v>
      </c>
      <c r="F54" t="n">
        <v>9.370076521027904</v>
      </c>
      <c r="G54" t="n">
        <v>-5.016082639754171</v>
      </c>
      <c r="H54" t="n">
        <v>-3.278040680593042</v>
      </c>
      <c r="I54" t="n">
        <v>-5.943177525334365</v>
      </c>
      <c r="J54" t="n">
        <v>-0.2037299483604205</v>
      </c>
      <c r="K54" t="n">
        <v>-1.133425502585272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62.58422936213335</v>
      </c>
      <c r="C2" t="n">
        <v>76.39112724797185</v>
      </c>
      <c r="D2" t="n">
        <v>45.90645553135055</v>
      </c>
      <c r="E2" t="n">
        <v>5.035585016542488</v>
      </c>
      <c r="F2" t="n">
        <v>6.926402673758458</v>
      </c>
      <c r="G2" t="n">
        <v>2.621863524212453</v>
      </c>
      <c r="H2" t="n">
        <v>-1.146634309991912</v>
      </c>
      <c r="I2" t="n">
        <v>-6.007379754146136</v>
      </c>
      <c r="J2" t="n">
        <v>-3.883822952701876</v>
      </c>
      <c r="K2" t="n">
        <v>-2.991299390720281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13.31363568638109</v>
      </c>
      <c r="H9" t="n">
        <v>18.06481264784625</v>
      </c>
      <c r="I9" t="n">
        <v>9.376967617551447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8.995604996260331</v>
      </c>
      <c r="G10" t="n">
        <v>-1.26378895404462</v>
      </c>
      <c r="H10" t="n">
        <v>12.67125027801106</v>
      </c>
      <c r="I10" t="n">
        <v>2.294354798452281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16.78209814908418</v>
      </c>
      <c r="G11" t="n">
        <v>29.18751014871557</v>
      </c>
      <c r="H11" t="n">
        <v>8.975978971275932</v>
      </c>
      <c r="I11" t="n">
        <v>32.63746414205742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33.21309302852941</v>
      </c>
      <c r="G12" t="n">
        <v>50.05870767124996</v>
      </c>
      <c r="H12" t="n">
        <v>27.93918852237256</v>
      </c>
      <c r="I12" t="n">
        <v>10.07954559398376</v>
      </c>
      <c r="J12" t="n">
        <v>21.05255365568652</v>
      </c>
      <c r="K12" t="n">
        <v>10.23239584118853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-3.90304435711224</v>
      </c>
      <c r="F13" t="n">
        <v>30.03124303477331</v>
      </c>
      <c r="G13" t="n">
        <v>2.742693410780062</v>
      </c>
      <c r="H13" t="n">
        <v>31.63409630702072</v>
      </c>
      <c r="I13" t="n">
        <v>20.01947738812544</v>
      </c>
      <c r="J13" t="n">
        <v>6.42177285768486</v>
      </c>
      <c r="K13" t="n">
        <v>-0.02533300157167018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5.92507020090689</v>
      </c>
      <c r="F14" t="n">
        <v>8.120759166243086</v>
      </c>
      <c r="G14" t="n">
        <v>17.20155823957561</v>
      </c>
      <c r="H14" t="n">
        <v>8.023985527187172</v>
      </c>
      <c r="I14" t="n">
        <v>6.123791240254395</v>
      </c>
      <c r="J14" t="n">
        <v>13.04830368194541</v>
      </c>
      <c r="K14" t="n">
        <v>9.403490232346435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-76.50188908750026</v>
      </c>
      <c r="E15" t="n">
        <v>4.175465343619011</v>
      </c>
      <c r="F15" t="n">
        <v>-2.741431448097986</v>
      </c>
      <c r="G15" t="n">
        <v>1.830049857829974</v>
      </c>
      <c r="H15" t="n">
        <v>7.945495014862591</v>
      </c>
      <c r="I15" t="n">
        <v>5.663121885423883</v>
      </c>
      <c r="J15" t="n">
        <v>8.10803167763121</v>
      </c>
      <c r="K15" t="n">
        <v>-8.48578892098849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10.56933901495223</v>
      </c>
      <c r="E16" t="n">
        <v>8.431765410207358</v>
      </c>
      <c r="F16" t="n">
        <v>12.88014704534151</v>
      </c>
      <c r="G16" t="n">
        <v>14.26438365064797</v>
      </c>
      <c r="H16" t="n">
        <v>4.259331146006717</v>
      </c>
      <c r="I16" t="n">
        <v>21.52010647729858</v>
      </c>
      <c r="J16" t="n">
        <v>3.115572176317705</v>
      </c>
      <c r="K16" t="n">
        <v>7.126477035291634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0.5714244722756945</v>
      </c>
      <c r="F17" t="n">
        <v>15.94093323958858</v>
      </c>
      <c r="G17" t="n">
        <v>-6.744581692730756</v>
      </c>
      <c r="H17" t="n">
        <v>13.86447564353293</v>
      </c>
      <c r="I17" t="n">
        <v>-14.33768487795912</v>
      </c>
      <c r="J17" t="n">
        <v>1.125068959281661</v>
      </c>
      <c r="K17" t="n">
        <v>-8.09591390421075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-14.17836593573426</v>
      </c>
      <c r="F18" t="n">
        <v>1.393067198962483</v>
      </c>
      <c r="G18" t="n">
        <v>-6.368216011689132</v>
      </c>
      <c r="H18" t="n">
        <v>5.851866450675303</v>
      </c>
      <c r="I18" t="n">
        <v>-7.535054886171677</v>
      </c>
      <c r="J18" t="n">
        <v>-2.260155019355548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-7.926278351362592</v>
      </c>
      <c r="F2" t="n">
        <v>53.48998907956928</v>
      </c>
      <c r="G2" t="n">
        <v>13.69543774640001</v>
      </c>
      <c r="H2" t="n">
        <v>40.6866155426189</v>
      </c>
      <c r="I2" t="n">
        <v>11.89958931695489</v>
      </c>
      <c r="J2" t="n">
        <v>7.877253586200683</v>
      </c>
      <c r="K2" t="n">
        <v>5.879210303372084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106.9237744772718</v>
      </c>
      <c r="E3" t="n">
        <v>-7.342701150582731</v>
      </c>
      <c r="F3" t="n">
        <v>56.30636457800917</v>
      </c>
      <c r="G3" t="n">
        <v>12.669170083133</v>
      </c>
      <c r="H3" t="n">
        <v>34.48729756015194</v>
      </c>
      <c r="I3" t="n">
        <v>8.891369976843212</v>
      </c>
      <c r="J3" t="n">
        <v>5.513334129916747</v>
      </c>
      <c r="K3" t="n">
        <v>5.987253430163175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106.3973943255396</v>
      </c>
      <c r="E4" t="n">
        <v>-9.240036151785237</v>
      </c>
      <c r="F4" t="n">
        <v>56.89747600865411</v>
      </c>
      <c r="G4" t="n">
        <v>10.27832312038848</v>
      </c>
      <c r="H4" t="n">
        <v>33.45741619279967</v>
      </c>
      <c r="I4" t="n">
        <v>7.911574307520342</v>
      </c>
      <c r="J4" t="n">
        <v>7.874597743982914</v>
      </c>
      <c r="K4" t="n">
        <v>3.933731015893827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-8.150359200760604</v>
      </c>
      <c r="F5" t="n">
        <v>53.52357977800222</v>
      </c>
      <c r="G5" t="n">
        <v>14.31455953949299</v>
      </c>
      <c r="H5" t="n">
        <v>33.05644705834014</v>
      </c>
      <c r="I5" t="n">
        <v>5.752591224048786</v>
      </c>
      <c r="J5" t="n">
        <v>9.366245798665872</v>
      </c>
      <c r="K5" t="n">
        <v>4.878642600980543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-10.18234390094049</v>
      </c>
      <c r="F6" t="n">
        <v>51.62825499214965</v>
      </c>
      <c r="G6" t="n">
        <v>10.46883752491117</v>
      </c>
      <c r="H6" t="n">
        <v>32.52071091603135</v>
      </c>
      <c r="I6" t="n">
        <v>1.094383891116824</v>
      </c>
      <c r="J6" t="n">
        <v>10.56868381934191</v>
      </c>
      <c r="K6" t="n">
        <v>1.792449391189899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-9.177273760835625</v>
      </c>
      <c r="F7" t="n">
        <v>48.92073547405354</v>
      </c>
      <c r="G7" t="n">
        <v>10.29952869942143</v>
      </c>
      <c r="H7" t="n">
        <v>33.48990330991244</v>
      </c>
      <c r="I7" t="n">
        <v>0.813263475565229</v>
      </c>
      <c r="J7" t="n">
        <v>11.47955802539731</v>
      </c>
      <c r="K7" t="n">
        <v>1.544355658690622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-7.99442254255821</v>
      </c>
      <c r="F8" t="n">
        <v>49.99287521335746</v>
      </c>
      <c r="G8" t="n">
        <v>11.25492374604893</v>
      </c>
      <c r="H8" t="n">
        <v>31.56913282704847</v>
      </c>
      <c r="I8" t="n">
        <v>-0.3765266899441566</v>
      </c>
      <c r="J8" t="n">
        <v>12.42177945001333</v>
      </c>
      <c r="K8" t="n">
        <v>-0.1415498064997966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-7.560451908528454</v>
      </c>
      <c r="F9" t="n">
        <v>48.78603405989197</v>
      </c>
      <c r="G9" t="n">
        <v>9.866173948386781</v>
      </c>
      <c r="H9" t="n">
        <v>31.41693010242243</v>
      </c>
      <c r="I9" t="n">
        <v>-2.627741527124372</v>
      </c>
      <c r="J9" t="n">
        <v>13.24432019709418</v>
      </c>
      <c r="K9" t="n">
        <v>-1.357039445925667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-9.533872114994146</v>
      </c>
      <c r="F10" t="n">
        <v>46.44166135399337</v>
      </c>
      <c r="G10" t="n">
        <v>8.780768576438591</v>
      </c>
      <c r="H10" t="n">
        <v>31.70594456230662</v>
      </c>
      <c r="I10" t="n">
        <v>-1.106200072598074</v>
      </c>
      <c r="J10" t="n">
        <v>12.06913102059621</v>
      </c>
      <c r="K10" t="n">
        <v>-2.071760196185801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112.415724805416</v>
      </c>
      <c r="E11" t="n">
        <v>-9.498902882292715</v>
      </c>
      <c r="F11" t="n">
        <v>51.23639936784303</v>
      </c>
      <c r="G11" t="n">
        <v>8.315103869248208</v>
      </c>
      <c r="H11" t="n">
        <v>30.73544553387155</v>
      </c>
      <c r="I11" t="n">
        <v>2.360908225516334</v>
      </c>
      <c r="J11" t="n">
        <v>12.9201409399937</v>
      </c>
      <c r="K11" t="n">
        <v>-2.319184337897962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117.8822582438938</v>
      </c>
      <c r="E12" t="n">
        <v>-10.82305011653022</v>
      </c>
      <c r="F12" t="n">
        <v>54.27937279485182</v>
      </c>
      <c r="G12" t="n">
        <v>7.467537030186988</v>
      </c>
      <c r="H12" t="n">
        <v>29.539122615499</v>
      </c>
      <c r="I12" t="n">
        <v>-0.6998565209392127</v>
      </c>
      <c r="J12" t="n">
        <v>14.97370842111625</v>
      </c>
      <c r="K12" t="n">
        <v>-3.981970703444249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-9.432281650525375</v>
      </c>
      <c r="F13" t="n">
        <v>59.2066584899269</v>
      </c>
      <c r="G13" t="n">
        <v>8.005951701518876</v>
      </c>
      <c r="H13" t="n">
        <v>29.63702295300397</v>
      </c>
      <c r="I13" t="n">
        <v>1.009515392020033</v>
      </c>
      <c r="J13" t="n">
        <v>16.60456127616483</v>
      </c>
      <c r="K13" t="n">
        <v>-3.3139271088378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-8.741032803807226</v>
      </c>
      <c r="F14" t="n">
        <v>54.49840485046025</v>
      </c>
      <c r="G14" t="n">
        <v>6.628387756042109</v>
      </c>
      <c r="H14" t="n">
        <v>29.20688149926569</v>
      </c>
      <c r="I14" t="n">
        <v>-2.915227275052623</v>
      </c>
      <c r="J14" t="n">
        <v>14.7344617949984</v>
      </c>
      <c r="K14" t="n">
        <v>-3.877197536801158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-9.016446980926663</v>
      </c>
      <c r="F15" t="n">
        <v>52.44445250065748</v>
      </c>
      <c r="G15" t="n">
        <v>5.45768153959485</v>
      </c>
      <c r="H15" t="n">
        <v>28.99445531161502</v>
      </c>
      <c r="I15" t="n">
        <v>-0.7415803811869237</v>
      </c>
      <c r="J15" t="n">
        <v>8.621888159245028</v>
      </c>
      <c r="K15" t="n">
        <v>-3.516787366806529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60.25140845447201</v>
      </c>
      <c r="E16" t="n">
        <v>-9.066975516080223</v>
      </c>
      <c r="F16" t="n">
        <v>55.8661100998896</v>
      </c>
      <c r="G16" t="n">
        <v>6.773250869658387</v>
      </c>
      <c r="H16" t="n">
        <v>30.07686435505181</v>
      </c>
      <c r="I16" t="n">
        <v>-1.987001646158182</v>
      </c>
      <c r="J16" t="n">
        <v>8.32053574115108</v>
      </c>
      <c r="K16" t="n">
        <v>-5.362478297079154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-7.371786396798119</v>
      </c>
      <c r="F17" t="n">
        <v>60.76512920950626</v>
      </c>
      <c r="G17" t="n">
        <v>8.970675828449725</v>
      </c>
      <c r="H17" t="n">
        <v>33.56547206840623</v>
      </c>
      <c r="I17" t="n">
        <v>-5.002511350053885</v>
      </c>
      <c r="J17" t="n">
        <v>5.202564446591484</v>
      </c>
      <c r="K17" t="n">
        <v>-0.4394865969788109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15.51596334420304</v>
      </c>
      <c r="E18" t="n">
        <v>-7.462771567571402</v>
      </c>
      <c r="F18" t="n">
        <v>55.23633750939408</v>
      </c>
      <c r="G18" t="n">
        <v>7.983686650299604</v>
      </c>
      <c r="H18" t="n">
        <v>32.68316492049632</v>
      </c>
      <c r="I18" t="n">
        <v>-4.686168547187308</v>
      </c>
      <c r="J18" t="n">
        <v>5.201943318210822</v>
      </c>
      <c r="K18" t="n">
        <v>-0.4938396650038368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-9.6851422640718</v>
      </c>
      <c r="F19" t="n">
        <v>52.90593116319808</v>
      </c>
      <c r="G19" t="n">
        <v>4.334084734916988</v>
      </c>
      <c r="H19" t="n">
        <v>32.08447708080138</v>
      </c>
      <c r="I19" t="n">
        <v>-5.428655409025129</v>
      </c>
      <c r="J19" t="n">
        <v>7.111106251949639</v>
      </c>
      <c r="K19" t="n">
        <v>0.403526265121612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-6.720209969058233</v>
      </c>
      <c r="E20" t="n">
        <v>-10.43006101020901</v>
      </c>
      <c r="F20" t="n">
        <v>49.80060714592216</v>
      </c>
      <c r="G20" t="n">
        <v>1.541218531579602</v>
      </c>
      <c r="H20" t="n">
        <v>24.91076591585524</v>
      </c>
      <c r="I20" t="n">
        <v>-7.680332557578295</v>
      </c>
      <c r="J20" t="n">
        <v>7.53414340796037</v>
      </c>
      <c r="K20" t="n">
        <v>-0.05599082278829881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-15.14097057144086</v>
      </c>
      <c r="F21" t="n">
        <v>52.40518787397785</v>
      </c>
      <c r="G21" t="n">
        <v>0.5209186144857325</v>
      </c>
      <c r="H21" t="n">
        <v>25.43733464877729</v>
      </c>
      <c r="I21" t="n">
        <v>-9.177863882862225</v>
      </c>
      <c r="J21" t="n">
        <v>5.998878853014666</v>
      </c>
      <c r="K21" t="n">
        <v>-2.0950762667024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-9.14515599246004</v>
      </c>
      <c r="F22" t="n">
        <v>49.84500793113276</v>
      </c>
      <c r="G22" t="n">
        <v>4.423489852822704</v>
      </c>
      <c r="H22" t="n">
        <v>26.61843825232035</v>
      </c>
      <c r="I22" t="n">
        <v>-8.809628655866963</v>
      </c>
      <c r="J22" t="n">
        <v>8.316298391166077</v>
      </c>
      <c r="K22" t="n">
        <v>-2.510120955212902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-10.34979211163585</v>
      </c>
      <c r="F23" t="n">
        <v>49.18130383957342</v>
      </c>
      <c r="G23" t="n">
        <v>1.900170470122142</v>
      </c>
      <c r="H23" t="n">
        <v>26.00840580002725</v>
      </c>
      <c r="I23" t="n">
        <v>-8.266635097092623</v>
      </c>
      <c r="J23" t="n">
        <v>7.685527747932874</v>
      </c>
      <c r="K23" t="n">
        <v>-2.942096438290909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-8.588309801364147</v>
      </c>
      <c r="F24" t="n">
        <v>52.28166188623791</v>
      </c>
      <c r="G24" t="n">
        <v>1.994049325686809</v>
      </c>
      <c r="H24" t="n">
        <v>26.66082532375384</v>
      </c>
      <c r="I24" t="n">
        <v>-6.671970026699581</v>
      </c>
      <c r="J24" t="n">
        <v>9.138752172653785</v>
      </c>
      <c r="K24" t="n">
        <v>0.2921624697911351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-8.384900017468544</v>
      </c>
      <c r="F25" t="n">
        <v>52.46106135297423</v>
      </c>
      <c r="G25" t="n">
        <v>2.857107922684143</v>
      </c>
      <c r="H25" t="n">
        <v>29.36279824838362</v>
      </c>
      <c r="I25" t="n">
        <v>-6.354337833672441</v>
      </c>
      <c r="J25" t="n">
        <v>10.41240672416595</v>
      </c>
      <c r="K25" t="n">
        <v>1.391386222711333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-7.514714460897187</v>
      </c>
      <c r="F26" t="n">
        <v>49.7800668422163</v>
      </c>
      <c r="G26" t="n">
        <v>4.164292566239136</v>
      </c>
      <c r="H26" t="n">
        <v>27.67969648798545</v>
      </c>
      <c r="I26" t="n">
        <v>-7.399050736354484</v>
      </c>
      <c r="J26" t="n">
        <v>9.00749533931724</v>
      </c>
      <c r="K26" t="n">
        <v>1.172771137401951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-8.481820518639715</v>
      </c>
      <c r="F27" t="n">
        <v>51.82106730085159</v>
      </c>
      <c r="G27" t="n">
        <v>5.098202861433276</v>
      </c>
      <c r="H27" t="n">
        <v>30.02938315876167</v>
      </c>
      <c r="I27" t="n">
        <v>-3.599001866698026</v>
      </c>
      <c r="J27" t="n">
        <v>11.85971340705358</v>
      </c>
      <c r="K27" t="n">
        <v>-1.06615996806223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-9.072881068078765</v>
      </c>
      <c r="F28" t="n">
        <v>43.15305820236794</v>
      </c>
      <c r="G28" t="n">
        <v>1.437241355600705</v>
      </c>
      <c r="H28" t="n">
        <v>28.58731942889712</v>
      </c>
      <c r="I28" t="n">
        <v>-1.636269869014984</v>
      </c>
      <c r="J28" t="n">
        <v>11.71414375472799</v>
      </c>
      <c r="K28" t="n">
        <v>0.0989712527511788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-8.839215676886457</v>
      </c>
      <c r="F29" t="n">
        <v>44.40152674028784</v>
      </c>
      <c r="G29" t="n">
        <v>2.820131360498057</v>
      </c>
      <c r="H29" t="n">
        <v>27.07637935913873</v>
      </c>
      <c r="I29" t="n">
        <v>-5.242268863661293</v>
      </c>
      <c r="J29" t="n">
        <v>10.03519456590718</v>
      </c>
      <c r="K29" t="n">
        <v>2.47095720522148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-42.87573551380556</v>
      </c>
      <c r="E30" t="n">
        <v>-10.31525734688864</v>
      </c>
      <c r="F30" t="n">
        <v>47.49145579274774</v>
      </c>
      <c r="G30" t="n">
        <v>1.432343651309753</v>
      </c>
      <c r="H30" t="n">
        <v>27.64785224364961</v>
      </c>
      <c r="I30" t="n">
        <v>0.7199490321571966</v>
      </c>
      <c r="J30" t="n">
        <v>12.33800951751958</v>
      </c>
      <c r="K30" t="n">
        <v>2.59125915718712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-6.680813289452702</v>
      </c>
      <c r="F31" t="n">
        <v>53.36215402637754</v>
      </c>
      <c r="G31" t="n">
        <v>7.217225133723026</v>
      </c>
      <c r="H31" t="n">
        <v>32.6406000649621</v>
      </c>
      <c r="I31" t="n">
        <v>2.359218484907855</v>
      </c>
      <c r="J31" t="n">
        <v>15.2183269405816</v>
      </c>
      <c r="K31" t="n">
        <v>4.687164442927072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-10.03309174533469</v>
      </c>
      <c r="F32" t="n">
        <v>52.04506447303696</v>
      </c>
      <c r="G32" t="n">
        <v>3.924457732145337</v>
      </c>
      <c r="H32" t="n">
        <v>29.73173184307543</v>
      </c>
      <c r="I32" t="n">
        <v>2.479394054391149</v>
      </c>
      <c r="J32" t="n">
        <v>15.38155179695526</v>
      </c>
      <c r="K32" t="n">
        <v>0.1789675116825373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-48.00118615709451</v>
      </c>
      <c r="E33" t="n">
        <v>-12.0724904525878</v>
      </c>
      <c r="F33" t="n">
        <v>48.90302265120241</v>
      </c>
      <c r="G33" t="n">
        <v>1.125377809177719</v>
      </c>
      <c r="H33" t="n">
        <v>36.02628740432019</v>
      </c>
      <c r="I33" t="n">
        <v>-0.6792152271985819</v>
      </c>
      <c r="J33" t="n">
        <v>17.10621157843597</v>
      </c>
      <c r="K33" t="n">
        <v>1.205647390332309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-12.57705778209213</v>
      </c>
      <c r="F34" t="n">
        <v>48.09566620339692</v>
      </c>
      <c r="G34" t="n">
        <v>-1.219306321275981</v>
      </c>
      <c r="H34" t="n">
        <v>34.32094709868414</v>
      </c>
      <c r="I34" t="n">
        <v>-2.845988104835573</v>
      </c>
      <c r="J34" t="n">
        <v>15.32009797759681</v>
      </c>
      <c r="K34" t="n">
        <v>-2.326086698746732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-12.58493550361115</v>
      </c>
      <c r="F35" t="n">
        <v>46.4114799041411</v>
      </c>
      <c r="G35" t="n">
        <v>-1.143533735345115</v>
      </c>
      <c r="H35" t="n">
        <v>34.01572912917099</v>
      </c>
      <c r="I35" t="n">
        <v>0.06115204222709725</v>
      </c>
      <c r="J35" t="n">
        <v>15.32902650138475</v>
      </c>
      <c r="K35" t="n">
        <v>-2.028361428112513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-12.36974475656807</v>
      </c>
      <c r="F36" t="n">
        <v>48.88540768899507</v>
      </c>
      <c r="G36" t="n">
        <v>0.66890405870903</v>
      </c>
      <c r="H36" t="n">
        <v>35.53158801485405</v>
      </c>
      <c r="I36" t="n">
        <v>4.68302954506834</v>
      </c>
      <c r="J36" t="n">
        <v>14.86448315914011</v>
      </c>
      <c r="K36" t="n">
        <v>-0.3509463444691385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-8.221890920653529</v>
      </c>
      <c r="F37" t="n">
        <v>50.02664853537053</v>
      </c>
      <c r="G37" t="n">
        <v>1.811825579763626</v>
      </c>
      <c r="H37" t="n">
        <v>36.48603392096565</v>
      </c>
      <c r="I37" t="n">
        <v>3.866604852036781</v>
      </c>
      <c r="J37" t="n">
        <v>17.08113684792267</v>
      </c>
      <c r="K37" t="n">
        <v>-0.5619154761795087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-9.567877205782283</v>
      </c>
      <c r="F38" t="n">
        <v>50.27050092000289</v>
      </c>
      <c r="G38" t="n">
        <v>0.7089853041694516</v>
      </c>
      <c r="H38" t="n">
        <v>36.95167108372564</v>
      </c>
      <c r="I38" t="n">
        <v>4.383570457472463</v>
      </c>
      <c r="J38" t="n">
        <v>18.77016298947838</v>
      </c>
      <c r="K38" t="n">
        <v>-1.8500937884252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-3.480714197383727</v>
      </c>
      <c r="F39" t="n">
        <v>61.25535207036237</v>
      </c>
      <c r="G39" t="n">
        <v>8.52434802916342</v>
      </c>
      <c r="H39" t="n">
        <v>44.80805698279633</v>
      </c>
      <c r="I39" t="n">
        <v>9.052904649861881</v>
      </c>
      <c r="J39" t="n">
        <v>21.23430621644318</v>
      </c>
      <c r="K39" t="n">
        <v>4.246823908956632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-2.869593586057995</v>
      </c>
      <c r="F40" t="n">
        <v>50.75963126093652</v>
      </c>
      <c r="G40" t="n">
        <v>7.566147187525551</v>
      </c>
      <c r="H40" t="n">
        <v>37.03475532817433</v>
      </c>
      <c r="I40" t="n">
        <v>6.585382702616083</v>
      </c>
      <c r="J40" t="n">
        <v>18.20240121664074</v>
      </c>
      <c r="K40" t="n">
        <v>2.175576419567893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-50.81064025047215</v>
      </c>
      <c r="E41" t="n">
        <v>-6.502478943343482</v>
      </c>
      <c r="F41" t="n">
        <v>45.4008509915574</v>
      </c>
      <c r="G41" t="n">
        <v>5.49217043200636</v>
      </c>
      <c r="H41" t="n">
        <v>35.2114233382796</v>
      </c>
      <c r="I41" t="n">
        <v>5.959781294756317</v>
      </c>
      <c r="J41" t="n">
        <v>12.39088961488031</v>
      </c>
      <c r="K41" t="n">
        <v>1.425403439451234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-3.461052742309745</v>
      </c>
      <c r="F42" t="n">
        <v>34.56889347544298</v>
      </c>
      <c r="G42" t="n">
        <v>9.527715853494101</v>
      </c>
      <c r="H42" t="n">
        <v>41.19865067669344</v>
      </c>
      <c r="I42" t="n">
        <v>7.139277890117368</v>
      </c>
      <c r="J42" t="n">
        <v>13.99258418020699</v>
      </c>
      <c r="K42" t="n">
        <v>0.7508196413263946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-50.810526626505</v>
      </c>
      <c r="E43" t="n">
        <v>-4.204107574350758</v>
      </c>
      <c r="F43" t="n">
        <v>31.584071939075</v>
      </c>
      <c r="G43" t="n">
        <v>7.167324165456357</v>
      </c>
      <c r="H43" t="n">
        <v>41.59242035582817</v>
      </c>
      <c r="I43" t="n">
        <v>2.547642051989873</v>
      </c>
      <c r="J43" t="n">
        <v>10.79316121069995</v>
      </c>
      <c r="K43" t="n">
        <v>1.973555600300725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-5.105497915868407</v>
      </c>
      <c r="F44" t="n">
        <v>37.33302046724025</v>
      </c>
      <c r="G44" t="n">
        <v>7.807202409331215</v>
      </c>
      <c r="H44" t="n">
        <v>44.14061399334916</v>
      </c>
      <c r="I44" t="n">
        <v>4.379263105825837</v>
      </c>
      <c r="J44" t="n">
        <v>11.12838042950441</v>
      </c>
      <c r="K44" t="n">
        <v>1.780122747116497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-1.838455797055438</v>
      </c>
      <c r="F45" t="n">
        <v>31.46539658615688</v>
      </c>
      <c r="G45" t="n">
        <v>9.044025055020843</v>
      </c>
      <c r="H45" t="n">
        <v>45.35223876803705</v>
      </c>
      <c r="I45" t="n">
        <v>-8.031580050293375</v>
      </c>
      <c r="J45" t="n">
        <v>12.67636209245884</v>
      </c>
      <c r="K45" t="n">
        <v>4.05119030627179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-3.90064755697358</v>
      </c>
      <c r="F46" t="n">
        <v>29.07734063507888</v>
      </c>
      <c r="G46" t="n">
        <v>3.114423460992866</v>
      </c>
      <c r="H46" t="n">
        <v>40.51028175750189</v>
      </c>
      <c r="I46" t="n">
        <v>-4.000590599622678</v>
      </c>
      <c r="J46" t="n">
        <v>12.69086202608809</v>
      </c>
      <c r="K46" t="n">
        <v>2.525323772805166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-41.35706828463784</v>
      </c>
      <c r="E47" t="n">
        <v>-3.126022612095503</v>
      </c>
      <c r="F47" t="n">
        <v>30.95431248485143</v>
      </c>
      <c r="G47" t="n">
        <v>3.069949375963077</v>
      </c>
      <c r="H47" t="n">
        <v>41.48291403166529</v>
      </c>
      <c r="I47" t="n">
        <v>-3.548427805002252</v>
      </c>
      <c r="J47" t="n">
        <v>14.5345734939331</v>
      </c>
      <c r="K47" t="n">
        <v>-3.004292970446087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-45.76008154161848</v>
      </c>
      <c r="E48" t="n">
        <v>-3.693147301812549</v>
      </c>
      <c r="F48" t="n">
        <v>35.87852648826395</v>
      </c>
      <c r="G48" t="n">
        <v>0.8156557449874091</v>
      </c>
      <c r="H48" t="n">
        <v>40.17587395179476</v>
      </c>
      <c r="I48" t="n">
        <v>-3.442280633240591</v>
      </c>
      <c r="J48" t="n">
        <v>15.69426456472731</v>
      </c>
      <c r="K48" t="n">
        <v>-6.182497006844889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-1.360959540849305</v>
      </c>
      <c r="F49" t="n">
        <v>34.36317918890532</v>
      </c>
      <c r="G49" t="n">
        <v>0.2047582914319168</v>
      </c>
      <c r="H49" t="n">
        <v>42.34783436066822</v>
      </c>
      <c r="I49" t="n">
        <v>-4.404049822981337</v>
      </c>
      <c r="J49" t="n">
        <v>15.65181097674513</v>
      </c>
      <c r="K49" t="n">
        <v>-6.918596017413914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-45.59735538981943</v>
      </c>
      <c r="E50" t="n">
        <v>-0.5749922211759295</v>
      </c>
      <c r="F50" t="n">
        <v>35.89667346884544</v>
      </c>
      <c r="G50" t="n">
        <v>1.839801954242448</v>
      </c>
      <c r="H50" t="n">
        <v>40.03522142770202</v>
      </c>
      <c r="I50" t="n">
        <v>-1.623724414026584</v>
      </c>
      <c r="J50" t="n">
        <v>13.92184535392174</v>
      </c>
      <c r="K50" t="n">
        <v>-7.792816079301135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-47.48954541494618</v>
      </c>
      <c r="E51" t="n">
        <v>4.475381884019747</v>
      </c>
      <c r="F51" t="n">
        <v>38.81044398744906</v>
      </c>
      <c r="G51" t="n">
        <v>5.074988411292902</v>
      </c>
      <c r="H51" t="n">
        <v>40.4524995743089</v>
      </c>
      <c r="I51" t="n">
        <v>2.639666702393995</v>
      </c>
      <c r="J51" t="n">
        <v>14.84893215016836</v>
      </c>
      <c r="K51" t="n">
        <v>-6.558963329126588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-47.13172628877778</v>
      </c>
      <c r="E52" t="n">
        <v>2.401877640820471</v>
      </c>
      <c r="F52" t="n">
        <v>35.67169310204537</v>
      </c>
      <c r="G52" t="n">
        <v>1.1974693083044</v>
      </c>
      <c r="H52" t="n">
        <v>39.52046073520925</v>
      </c>
      <c r="I52" t="n">
        <v>-0.03305291627881957</v>
      </c>
      <c r="J52" t="n">
        <v>12.81435063073078</v>
      </c>
      <c r="K52" t="n">
        <v>-5.252875852218053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-1.705339791818639</v>
      </c>
      <c r="F53" t="n">
        <v>33.99909273661596</v>
      </c>
      <c r="G53" t="n">
        <v>1.761747715368855</v>
      </c>
      <c r="H53" t="n">
        <v>37.19895469809351</v>
      </c>
      <c r="I53" t="n">
        <v>-1.794030365769494</v>
      </c>
      <c r="J53" t="n">
        <v>12.11643448551776</v>
      </c>
      <c r="K53" t="n">
        <v>-7.965193849283181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-0.7619224575746264</v>
      </c>
      <c r="F54" t="n">
        <v>29.4086312043389</v>
      </c>
      <c r="G54" t="n">
        <v>3.861909053599244</v>
      </c>
      <c r="H54" t="n">
        <v>37.39566333434745</v>
      </c>
      <c r="I54" t="n">
        <v>-2.275162319417734</v>
      </c>
      <c r="J54" t="n">
        <v>14.74792177501345</v>
      </c>
      <c r="K54" t="n">
        <v>-8.602823140953076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-4.593781783730211</v>
      </c>
      <c r="F55" t="n">
        <v>25.71245729943126</v>
      </c>
      <c r="G55" t="n">
        <v>0.8091669041994765</v>
      </c>
      <c r="H55" t="n">
        <v>35.95169256308066</v>
      </c>
      <c r="I55" t="n">
        <v>-6.028975164654959</v>
      </c>
      <c r="J55" t="n">
        <v>12.78538621278182</v>
      </c>
      <c r="K55" t="n">
        <v>-12.66860397146423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-49.52899954407576</v>
      </c>
      <c r="E56" t="n">
        <v>-4.278003117112172</v>
      </c>
      <c r="F56" t="n">
        <v>25.88826753101541</v>
      </c>
      <c r="G56" t="n">
        <v>-1.717743059337151</v>
      </c>
      <c r="H56" t="n">
        <v>34.20410030565368</v>
      </c>
      <c r="I56" t="n">
        <v>-5.575091100288009</v>
      </c>
      <c r="J56" t="n">
        <v>10.87518864442984</v>
      </c>
      <c r="K56" t="n">
        <v>-11.5922237038582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-4.625234847243032</v>
      </c>
      <c r="F57" t="n">
        <v>23.26113941672325</v>
      </c>
      <c r="G57" t="n">
        <v>-1.078599842188399</v>
      </c>
      <c r="H57" t="n">
        <v>32.8506480248685</v>
      </c>
      <c r="I57" t="n">
        <v>-8.4562900554078</v>
      </c>
      <c r="J57" t="n">
        <v>11.53762290911733</v>
      </c>
      <c r="K57" t="n">
        <v>-12.53814838204251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-4.01640496807405</v>
      </c>
      <c r="F58" t="n">
        <v>26.52855486555772</v>
      </c>
      <c r="G58" t="n">
        <v>0.4202231860963579</v>
      </c>
      <c r="H58" t="n">
        <v>35.04369129722371</v>
      </c>
      <c r="I58" t="n">
        <v>-6.247451191004128</v>
      </c>
      <c r="J58" t="n">
        <v>12.29953606437297</v>
      </c>
      <c r="K58" t="n">
        <v>-13.63170211255298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-2.597402198023435</v>
      </c>
      <c r="F59" t="n">
        <v>23.52610785411535</v>
      </c>
      <c r="G59" t="n">
        <v>0.7507739965669336</v>
      </c>
      <c r="H59" t="n">
        <v>35.84698322729991</v>
      </c>
      <c r="I59" t="n">
        <v>-5.476059221618545</v>
      </c>
      <c r="J59" t="n">
        <v>12.51798467224348</v>
      </c>
      <c r="K59" t="n">
        <v>-10.80472937706962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-6.331502340173845</v>
      </c>
      <c r="F60" t="n">
        <v>30.87690032646437</v>
      </c>
      <c r="G60" t="n">
        <v>1.631464925910553</v>
      </c>
      <c r="H60" t="n">
        <v>38.40380015809519</v>
      </c>
      <c r="I60" t="n">
        <v>-0.8407700806496443</v>
      </c>
      <c r="J60" t="n">
        <v>12.49949945987694</v>
      </c>
      <c r="K60" t="n">
        <v>-10.80981880519825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-7.284758310253203</v>
      </c>
      <c r="F61" t="n">
        <v>34.51591691687441</v>
      </c>
      <c r="G61" t="n">
        <v>2.122084426146587</v>
      </c>
      <c r="H61" t="n">
        <v>35.9633651888845</v>
      </c>
      <c r="I61" t="n">
        <v>4.157152675436704</v>
      </c>
      <c r="J61" t="n">
        <v>10.00591321020119</v>
      </c>
      <c r="K61" t="n">
        <v>-12.70176021788738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-5.985578768032696</v>
      </c>
      <c r="F62" t="n">
        <v>33.92242709201581</v>
      </c>
      <c r="G62" t="n">
        <v>1.336965319009864</v>
      </c>
      <c r="H62" t="n">
        <v>35.72322339885179</v>
      </c>
      <c r="I62" t="n">
        <v>1.401107876086005</v>
      </c>
      <c r="J62" t="n">
        <v>9.962832049355708</v>
      </c>
      <c r="K62" t="n">
        <v>-10.84203703073907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-59.71393839987083</v>
      </c>
      <c r="E63" t="n">
        <v>-8.73193915469832</v>
      </c>
      <c r="F63" t="n">
        <v>31.90007440653713</v>
      </c>
      <c r="G63" t="n">
        <v>-1.150335866744434</v>
      </c>
      <c r="H63" t="n">
        <v>29.93095999580177</v>
      </c>
      <c r="I63" t="n">
        <v>3.259738622358599</v>
      </c>
      <c r="J63" t="n">
        <v>7.718833120501634</v>
      </c>
      <c r="K63" t="n">
        <v>-12.17744688128405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-9.24102123265339</v>
      </c>
      <c r="F64" t="n">
        <v>31.71833121349887</v>
      </c>
      <c r="G64" t="n">
        <v>-1.185150915890076</v>
      </c>
      <c r="H64" t="n">
        <v>29.07776047416743</v>
      </c>
      <c r="I64" t="n">
        <v>4.446008186840311</v>
      </c>
      <c r="J64" t="n">
        <v>7.676134818764835</v>
      </c>
      <c r="K64" t="n">
        <v>-12.00312383168534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-9.675259626569332</v>
      </c>
      <c r="F65" t="n">
        <v>33.99655013951157</v>
      </c>
      <c r="G65" t="n">
        <v>-1.340637995553706</v>
      </c>
      <c r="H65" t="n">
        <v>23.3090626953117</v>
      </c>
      <c r="I65" t="n">
        <v>1.237403157436034</v>
      </c>
      <c r="J65" t="n">
        <v>3.226389341120917</v>
      </c>
      <c r="K65" t="n">
        <v>-10.34799738836203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-12.36516389063521</v>
      </c>
      <c r="F66" t="n">
        <v>28.6287248560164</v>
      </c>
      <c r="G66" t="n">
        <v>-4.986425296391205</v>
      </c>
      <c r="H66" t="n">
        <v>18.28616812442911</v>
      </c>
      <c r="I66" t="n">
        <v>1.383338610136509</v>
      </c>
      <c r="J66" t="n">
        <v>3.400276105415689</v>
      </c>
      <c r="K66" t="n">
        <v>-9.769369236113123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-10.29256114627399</v>
      </c>
      <c r="F67" t="n">
        <v>33.09589163336397</v>
      </c>
      <c r="G67" t="n">
        <v>-3.001046144199027</v>
      </c>
      <c r="H67" t="n">
        <v>15.55036995942751</v>
      </c>
      <c r="I67" t="n">
        <v>4.670082608118631</v>
      </c>
      <c r="J67" t="n">
        <v>8.262345547968675</v>
      </c>
      <c r="K67" t="n">
        <v>-7.683150902176838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-11.40554494395004</v>
      </c>
      <c r="F68" t="n">
        <v>31.97396670609496</v>
      </c>
      <c r="G68" t="n">
        <v>-4.68238144313694</v>
      </c>
      <c r="H68" t="n">
        <v>16.9961851734711</v>
      </c>
      <c r="I68" t="n">
        <v>3.382240463808728</v>
      </c>
      <c r="J68" t="n">
        <v>4.791168582904137</v>
      </c>
      <c r="K68" t="n">
        <v>-10.23317883669973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-10.38580321931835</v>
      </c>
      <c r="F69" t="n">
        <v>29.7174145537374</v>
      </c>
      <c r="G69" t="n">
        <v>-5.425725174695851</v>
      </c>
      <c r="H69" t="n">
        <v>14.14452487305846</v>
      </c>
      <c r="I69" t="n">
        <v>3.201083851090147</v>
      </c>
      <c r="J69" t="n">
        <v>5.40226151170744</v>
      </c>
      <c r="K69" t="n">
        <v>-9.597968551648496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-8.106505688500587</v>
      </c>
      <c r="F70" t="n">
        <v>36.46512206458319</v>
      </c>
      <c r="G70" t="n">
        <v>-3.755667998433354</v>
      </c>
      <c r="H70" t="n">
        <v>16.30039568900497</v>
      </c>
      <c r="I70" t="n">
        <v>3.985698857690001</v>
      </c>
      <c r="J70" t="n">
        <v>4.838790261755443</v>
      </c>
      <c r="K70" t="n">
        <v>-8.096115232351941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-63.29704822076011</v>
      </c>
      <c r="E71" t="n">
        <v>-7.04733561731461</v>
      </c>
      <c r="F71" t="n">
        <v>36.32259433675582</v>
      </c>
      <c r="G71" t="n">
        <v>-5.087150396375206</v>
      </c>
      <c r="H71" t="n">
        <v>15.28056607803243</v>
      </c>
      <c r="I71" t="n">
        <v>1.078043641775062</v>
      </c>
      <c r="J71" t="n">
        <v>6.783089394030095</v>
      </c>
      <c r="K71" t="n">
        <v>-7.641552789147155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-4.960817614473179</v>
      </c>
      <c r="F72" t="n">
        <v>35.1473342104408</v>
      </c>
      <c r="G72" t="n">
        <v>-5.235334379441914</v>
      </c>
      <c r="H72" t="n">
        <v>9.54756797147569</v>
      </c>
      <c r="I72" t="n">
        <v>0.5948780917192309</v>
      </c>
      <c r="J72" t="n">
        <v>6.226941015712617</v>
      </c>
      <c r="K72" t="n">
        <v>-7.003400303772567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-5.916335701008224</v>
      </c>
      <c r="F73" t="n">
        <v>28.74795907174978</v>
      </c>
      <c r="G73" t="n">
        <v>-6.597239274573729</v>
      </c>
      <c r="H73" t="n">
        <v>11.38407884806916</v>
      </c>
      <c r="I73" t="n">
        <v>0.07746830141073247</v>
      </c>
      <c r="J73" t="n">
        <v>8.183464407286078</v>
      </c>
      <c r="K73" t="n">
        <v>-9.731810076769666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-62.87378163296783</v>
      </c>
      <c r="E74" t="n">
        <v>-8.926833128920331</v>
      </c>
      <c r="F74" t="n">
        <v>27.5973285886028</v>
      </c>
      <c r="G74" t="n">
        <v>-8.767760207946274</v>
      </c>
      <c r="H74" t="n">
        <v>10.67366684826974</v>
      </c>
      <c r="I74" t="n">
        <v>1.33271320715842</v>
      </c>
      <c r="J74" t="n">
        <v>11.10629004513546</v>
      </c>
      <c r="K74" t="n">
        <v>-12.8250633653179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-62.46195285535143</v>
      </c>
      <c r="E75" t="n">
        <v>-9.000057296506082</v>
      </c>
      <c r="F75" t="n">
        <v>23.8558739606036</v>
      </c>
      <c r="G75" t="n">
        <v>-7.584939577662575</v>
      </c>
      <c r="H75" t="n">
        <v>9.884229175328452</v>
      </c>
      <c r="I75" t="n">
        <v>1.421228637563021</v>
      </c>
      <c r="J75" t="n">
        <v>9.889583637810539</v>
      </c>
      <c r="K75" t="n">
        <v>-14.28038305665976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-7.50098154746992</v>
      </c>
      <c r="F76" t="n">
        <v>27.5045992441942</v>
      </c>
      <c r="G76" t="n">
        <v>-6.006460115116874</v>
      </c>
      <c r="H76" t="n">
        <v>12.10954672151905</v>
      </c>
      <c r="I76" t="n">
        <v>0.8109747153263402</v>
      </c>
      <c r="J76" t="n">
        <v>11.37722994576165</v>
      </c>
      <c r="K76" t="n">
        <v>-11.97631657971673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-0.6078624173212699</v>
      </c>
      <c r="F77" t="n">
        <v>38.53421725797159</v>
      </c>
      <c r="G77" t="n">
        <v>-0.239656194547011</v>
      </c>
      <c r="H77" t="n">
        <v>17.64553419899446</v>
      </c>
      <c r="I77" t="n">
        <v>6.843522960940063</v>
      </c>
      <c r="J77" t="n">
        <v>14.030190528643</v>
      </c>
      <c r="K77" t="n">
        <v>-9.127479057540288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-63.97906603606038</v>
      </c>
      <c r="E78" t="n">
        <v>-1.529453694911476</v>
      </c>
      <c r="F78" t="n">
        <v>36.86119825981524</v>
      </c>
      <c r="G78" t="n">
        <v>-0.5834526979344834</v>
      </c>
      <c r="H78" t="n">
        <v>17.47074224217642</v>
      </c>
      <c r="I78" t="n">
        <v>6.522285989709231</v>
      </c>
      <c r="J78" t="n">
        <v>9.539285719909696</v>
      </c>
      <c r="K78" t="n">
        <v>-12.52513864858144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2.27291727973078</v>
      </c>
      <c r="F79" t="n">
        <v>40.03228941753672</v>
      </c>
      <c r="G79" t="n">
        <v>1.474583651675809</v>
      </c>
      <c r="H79" t="n">
        <v>18.48958368076634</v>
      </c>
      <c r="I79" t="n">
        <v>7.778846670275774</v>
      </c>
      <c r="J79" t="n">
        <v>10.24568396544268</v>
      </c>
      <c r="K79" t="n">
        <v>-11.60267140869649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-64.14243662582244</v>
      </c>
      <c r="E80" t="n">
        <v>0.6847776606449862</v>
      </c>
      <c r="F80" t="n">
        <v>37.97912241344284</v>
      </c>
      <c r="G80" t="n">
        <v>-1.152583483420444</v>
      </c>
      <c r="H80" t="n">
        <v>14.10947907889581</v>
      </c>
      <c r="I80" t="n">
        <v>7.342801845524294</v>
      </c>
      <c r="J80" t="n">
        <v>8.285981511143437</v>
      </c>
      <c r="K80" t="n">
        <v>-13.12599569493501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3.190536311990222</v>
      </c>
      <c r="F81" t="n">
        <v>40.81164477616763</v>
      </c>
      <c r="G81" t="n">
        <v>2.500236401699207</v>
      </c>
      <c r="H81" t="n">
        <v>18.54105343694292</v>
      </c>
      <c r="I81" t="n">
        <v>13.48563964763663</v>
      </c>
      <c r="J81" t="n">
        <v>13.73780770446962</v>
      </c>
      <c r="K81" t="n">
        <v>-11.12032430617558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1.925870071134694</v>
      </c>
      <c r="F82" t="n">
        <v>39.27219510347848</v>
      </c>
      <c r="G82" t="n">
        <v>2.892885391995548</v>
      </c>
      <c r="H82" t="n">
        <v>16.86540069905391</v>
      </c>
      <c r="I82" t="n">
        <v>16.6380496118876</v>
      </c>
      <c r="J82" t="n">
        <v>11.25413307468837</v>
      </c>
      <c r="K82" t="n">
        <v>-10.53101931288958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-65.82913643070624</v>
      </c>
      <c r="E83" t="n">
        <v>4.195116537270982</v>
      </c>
      <c r="F83" t="n">
        <v>39.61319589383947</v>
      </c>
      <c r="G83" t="n">
        <v>3.855120726122241</v>
      </c>
      <c r="H83" t="n">
        <v>16.71044805358348</v>
      </c>
      <c r="I83" t="n">
        <v>13.55290888938012</v>
      </c>
      <c r="J83" t="n">
        <v>10.31445076081814</v>
      </c>
      <c r="K83" t="n">
        <v>-7.012930074574209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5.014994394146499</v>
      </c>
      <c r="F84" t="n">
        <v>40.50202377849421</v>
      </c>
      <c r="G84" t="n">
        <v>3.608798079419628</v>
      </c>
      <c r="H84" t="n">
        <v>18.54523298969612</v>
      </c>
      <c r="I84" t="n">
        <v>11.82892074547648</v>
      </c>
      <c r="J84" t="n">
        <v>12.5388653421211</v>
      </c>
      <c r="K84" t="n">
        <v>-5.77482680802065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-66.42559081147755</v>
      </c>
      <c r="E85" t="n">
        <v>3.069354216871445</v>
      </c>
      <c r="F85" t="n">
        <v>38.69090392806645</v>
      </c>
      <c r="G85" t="n">
        <v>2.665913786489837</v>
      </c>
      <c r="H85" t="n">
        <v>15.07229332124817</v>
      </c>
      <c r="I85" t="n">
        <v>9.397712865151121</v>
      </c>
      <c r="J85" t="n">
        <v>7.324917676469345</v>
      </c>
      <c r="K85" t="n">
        <v>-4.891689130339538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2.795877819475723</v>
      </c>
      <c r="F86" t="n">
        <v>43.58754386238131</v>
      </c>
      <c r="G86" t="n">
        <v>5.342017380046693</v>
      </c>
      <c r="H86" t="n">
        <v>15.73001191538119</v>
      </c>
      <c r="I86" t="n">
        <v>10.92553063865209</v>
      </c>
      <c r="J86" t="n">
        <v>5.017427636430871</v>
      </c>
      <c r="K86" t="n">
        <v>-0.8310447616183381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4.307202999072812</v>
      </c>
      <c r="F87" t="n">
        <v>56.67783821593084</v>
      </c>
      <c r="G87" t="n">
        <v>10.62942183385218</v>
      </c>
      <c r="H87" t="n">
        <v>19.38207372363361</v>
      </c>
      <c r="I87" t="n">
        <v>20.0377991159111</v>
      </c>
      <c r="J87" t="n">
        <v>4.512828076315434</v>
      </c>
      <c r="K87" t="n">
        <v>-0.5190068900620126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-70.20166757735818</v>
      </c>
      <c r="E88" t="n">
        <v>6.933730570955432</v>
      </c>
      <c r="F88" t="n">
        <v>57.28549723509128</v>
      </c>
      <c r="G88" t="n">
        <v>12.7614206531057</v>
      </c>
      <c r="H88" t="n">
        <v>20.65748810689114</v>
      </c>
      <c r="I88" t="n">
        <v>16.37494916140558</v>
      </c>
      <c r="J88" t="n">
        <v>5.660716815960121</v>
      </c>
      <c r="K88" t="n">
        <v>-0.0833437024626571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-70.93795322709678</v>
      </c>
      <c r="E89" t="n">
        <v>7.970497723206127</v>
      </c>
      <c r="F89" t="n">
        <v>58.59793709385852</v>
      </c>
      <c r="G89" t="n">
        <v>9.26826233475273</v>
      </c>
      <c r="H89" t="n">
        <v>23.27280233618492</v>
      </c>
      <c r="I89" t="n">
        <v>17.30191224214346</v>
      </c>
      <c r="J89" t="n">
        <v>5.725547444954548</v>
      </c>
      <c r="K89" t="n">
        <v>1.77511140847868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8.810995360238106</v>
      </c>
      <c r="F90" t="n">
        <v>57.24340641336414</v>
      </c>
      <c r="G90" t="n">
        <v>10.05285447659263</v>
      </c>
      <c r="H90" t="n">
        <v>25.72964673426979</v>
      </c>
      <c r="I90" t="n">
        <v>18.51339260741516</v>
      </c>
      <c r="J90" t="n">
        <v>4.673169429735613</v>
      </c>
      <c r="K90" t="n">
        <v>0.960912215973142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-69.74869169897299</v>
      </c>
      <c r="E91" t="n">
        <v>9.479792705642476</v>
      </c>
      <c r="F91" t="n">
        <v>53.72321089391314</v>
      </c>
      <c r="G91" t="n">
        <v>10.72939852136692</v>
      </c>
      <c r="H91" t="n">
        <v>22.81683396919032</v>
      </c>
      <c r="I91" t="n">
        <v>19.05526322455447</v>
      </c>
      <c r="J91" t="n">
        <v>5.455217762237652</v>
      </c>
      <c r="K91" t="n">
        <v>1.475370461885417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-69.65922884153612</v>
      </c>
      <c r="E92" t="n">
        <v>8.935475437908158</v>
      </c>
      <c r="F92" t="n">
        <v>43.3791381366067</v>
      </c>
      <c r="G92" t="n">
        <v>10.98925396895591</v>
      </c>
      <c r="H92" t="n">
        <v>21.01542186634213</v>
      </c>
      <c r="I92" t="n">
        <v>11.60753011276103</v>
      </c>
      <c r="J92" t="n">
        <v>3.819847718342517</v>
      </c>
      <c r="K92" t="n">
        <v>-2.632959037484961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11.38640166311187</v>
      </c>
      <c r="F93" t="n">
        <v>43.61948511627529</v>
      </c>
      <c r="G93" t="n">
        <v>17.81360696466658</v>
      </c>
      <c r="H93" t="n">
        <v>23.20870509832822</v>
      </c>
      <c r="I93" t="n">
        <v>12.41859695275913</v>
      </c>
      <c r="J93" t="n">
        <v>9.506531065287604</v>
      </c>
      <c r="K93" t="n">
        <v>-3.551050700336544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13.17661985392347</v>
      </c>
      <c r="F94" t="n">
        <v>46.48762306791594</v>
      </c>
      <c r="G94" t="n">
        <v>17.95592099485439</v>
      </c>
      <c r="H94" t="n">
        <v>23.30695654166728</v>
      </c>
      <c r="I94" t="n">
        <v>14.49449145650703</v>
      </c>
      <c r="J94" t="n">
        <v>10.31135034922972</v>
      </c>
      <c r="K94" t="n">
        <v>-1.287926905036463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11.39094077365361</v>
      </c>
      <c r="F95" t="n">
        <v>43.60789159910385</v>
      </c>
      <c r="G95" t="n">
        <v>19.65133070054787</v>
      </c>
      <c r="H95" t="n">
        <v>21.98815305344359</v>
      </c>
      <c r="I95" t="n">
        <v>11.61721346220263</v>
      </c>
      <c r="J95" t="n">
        <v>9.64981734284931</v>
      </c>
      <c r="K95" t="n">
        <v>-4.182660741409505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10.82906445895757</v>
      </c>
      <c r="F96" t="n">
        <v>47.65344243001653</v>
      </c>
      <c r="G96" t="n">
        <v>18.69122348627905</v>
      </c>
      <c r="H96" t="n">
        <v>22.79500575794149</v>
      </c>
      <c r="I96" t="n">
        <v>13.13107916823693</v>
      </c>
      <c r="J96" t="n">
        <v>10.50285625209064</v>
      </c>
      <c r="K96" t="n">
        <v>-2.994984209816232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-70.01544948479322</v>
      </c>
      <c r="E97" t="n">
        <v>11.0997761326235</v>
      </c>
      <c r="F97" t="n">
        <v>48.14086984616228</v>
      </c>
      <c r="G97" t="n">
        <v>18.0180274827711</v>
      </c>
      <c r="H97" t="n">
        <v>25.86769172267509</v>
      </c>
      <c r="I97" t="n">
        <v>16.36296685455454</v>
      </c>
      <c r="J97" t="n">
        <v>9.614313531855089</v>
      </c>
      <c r="K97" t="n">
        <v>-3.351806625176035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-70.03937100325584</v>
      </c>
      <c r="E98" t="n">
        <v>13.41252393591585</v>
      </c>
      <c r="F98" t="n">
        <v>47.62723610165125</v>
      </c>
      <c r="G98" t="n">
        <v>21.62192359852753</v>
      </c>
      <c r="H98" t="n">
        <v>19.10548681820048</v>
      </c>
      <c r="I98" t="n">
        <v>12.01945882985545</v>
      </c>
      <c r="J98" t="n">
        <v>10.0740350822937</v>
      </c>
      <c r="K98" t="n">
        <v>-5.13176601525741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-70.96138819742939</v>
      </c>
      <c r="E99" t="n">
        <v>14.3713245353899</v>
      </c>
      <c r="F99" t="n">
        <v>38.99576368629183</v>
      </c>
      <c r="G99" t="n">
        <v>22.94014890313185</v>
      </c>
      <c r="H99" t="n">
        <v>18.31963624921236</v>
      </c>
      <c r="I99" t="n">
        <v>11.62756329742374</v>
      </c>
      <c r="J99" t="n">
        <v>8.539562836793358</v>
      </c>
      <c r="K99" t="n">
        <v>-4.476565510507391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-72.54318158458656</v>
      </c>
      <c r="E100" t="n">
        <v>13.66039480538257</v>
      </c>
      <c r="F100" t="n">
        <v>40.40026363296403</v>
      </c>
      <c r="G100" t="n">
        <v>22.04266488975886</v>
      </c>
      <c r="H100" t="n">
        <v>21.33374955688065</v>
      </c>
      <c r="I100" t="n">
        <v>18.72111274157071</v>
      </c>
      <c r="J100" t="n">
        <v>10.50079086821512</v>
      </c>
      <c r="K100" t="n">
        <v>-4.345049860510586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10.3074687989289</v>
      </c>
      <c r="F101" t="n">
        <v>35.6789581791662</v>
      </c>
      <c r="G101" t="n">
        <v>19.25793276728918</v>
      </c>
      <c r="H101" t="n">
        <v>20.6600306190905</v>
      </c>
      <c r="I101" t="n">
        <v>19.0513345961536</v>
      </c>
      <c r="J101" t="n">
        <v>9.245856648733008</v>
      </c>
      <c r="K101" t="n">
        <v>-6.734738544470053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11.10230320422561</v>
      </c>
      <c r="F102" t="n">
        <v>30.58065354874415</v>
      </c>
      <c r="G102" t="n">
        <v>19.56135138410897</v>
      </c>
      <c r="H102" t="n">
        <v>17.58687193585988</v>
      </c>
      <c r="I102" t="n">
        <v>12.107303843676</v>
      </c>
      <c r="J102" t="n">
        <v>6.928341081008127</v>
      </c>
      <c r="K102" t="n">
        <v>-5.515743661630812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14.90056015850836</v>
      </c>
      <c r="F103" t="n">
        <v>30.11818909623189</v>
      </c>
      <c r="G103" t="n">
        <v>19.23910884923068</v>
      </c>
      <c r="H103" t="n">
        <v>18.28753004361332</v>
      </c>
      <c r="I103" t="n">
        <v>13.37762996392171</v>
      </c>
      <c r="J103" t="n">
        <v>10.45541844682594</v>
      </c>
      <c r="K103" t="n">
        <v>-4.830045812749717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11.56908426515961</v>
      </c>
      <c r="F104" t="n">
        <v>27.25619625054965</v>
      </c>
      <c r="G104" t="n">
        <v>18.7416402942677</v>
      </c>
      <c r="H104" t="n">
        <v>19.70461583455318</v>
      </c>
      <c r="I104" t="n">
        <v>12.99836336507558</v>
      </c>
      <c r="J104" t="n">
        <v>13.39249371328437</v>
      </c>
      <c r="K104" t="n">
        <v>-7.946781372003054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11.46538504063492</v>
      </c>
      <c r="F105" t="n">
        <v>27.77878268441356</v>
      </c>
      <c r="G105" t="n">
        <v>18.41705561912186</v>
      </c>
      <c r="H105" t="n">
        <v>23.33838488829603</v>
      </c>
      <c r="I105" t="n">
        <v>12.28521843352257</v>
      </c>
      <c r="J105" t="n">
        <v>14.68873437206166</v>
      </c>
      <c r="K105" t="n">
        <v>-10.41382191987218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-72.97436851598707</v>
      </c>
      <c r="E106" t="n">
        <v>18.42438210881978</v>
      </c>
      <c r="F106" t="n">
        <v>29.95479230029396</v>
      </c>
      <c r="G106" t="n">
        <v>21.2182009358046</v>
      </c>
      <c r="H106" t="n">
        <v>25.13363945545615</v>
      </c>
      <c r="I106" t="n">
        <v>11.14469334443862</v>
      </c>
      <c r="J106" t="n">
        <v>13.77081797510149</v>
      </c>
      <c r="K106" t="n">
        <v>-9.947238871771891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-73.46037276122662</v>
      </c>
      <c r="E107" t="n">
        <v>18.7112190358183</v>
      </c>
      <c r="F107" t="n">
        <v>28.15067435296277</v>
      </c>
      <c r="G107" t="n">
        <v>20.61720911966842</v>
      </c>
      <c r="H107" t="n">
        <v>23.26953045774518</v>
      </c>
      <c r="I107" t="n">
        <v>6.128734726846297</v>
      </c>
      <c r="J107" t="n">
        <v>13.95193883607917</v>
      </c>
      <c r="K107" t="n">
        <v>-8.788211598083507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-73.26041405656329</v>
      </c>
      <c r="E108" t="n">
        <v>17.35775354511917</v>
      </c>
      <c r="F108" t="n">
        <v>28.08582224368728</v>
      </c>
      <c r="G108" t="n">
        <v>22.46501564455494</v>
      </c>
      <c r="H108" t="n">
        <v>24.65845182161967</v>
      </c>
      <c r="I108" t="n">
        <v>6.607866037661769</v>
      </c>
      <c r="J108" t="n">
        <v>16.18345365610696</v>
      </c>
      <c r="K108" t="n">
        <v>-6.015836066632896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15.83771499594835</v>
      </c>
      <c r="F109" t="n">
        <v>27.18221745869589</v>
      </c>
      <c r="G109" t="n">
        <v>21.82662534037419</v>
      </c>
      <c r="H109" t="n">
        <v>25.84802608713886</v>
      </c>
      <c r="I109" t="n">
        <v>5.090002872860078</v>
      </c>
      <c r="J109" t="n">
        <v>16.00488672417226</v>
      </c>
      <c r="K109" t="n">
        <v>-8.499212775798071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15.83954650485222</v>
      </c>
      <c r="F110" t="n">
        <v>27.31453209834454</v>
      </c>
      <c r="G110" t="n">
        <v>21.92528624733459</v>
      </c>
      <c r="H110" t="n">
        <v>26.77741014135549</v>
      </c>
      <c r="I110" t="n">
        <v>5.228788417572594</v>
      </c>
      <c r="J110" t="n">
        <v>16.21162674033936</v>
      </c>
      <c r="K110" t="n">
        <v>-4.732083949648402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-71.8674838060869</v>
      </c>
      <c r="E111" t="n">
        <v>19.93798520091898</v>
      </c>
      <c r="F111" t="n">
        <v>31.46888525827403</v>
      </c>
      <c r="G111" t="n">
        <v>25.50136573013493</v>
      </c>
      <c r="H111" t="n">
        <v>30.53343399412121</v>
      </c>
      <c r="I111" t="n">
        <v>9.145727754818122</v>
      </c>
      <c r="J111" t="n">
        <v>15.71462938035602</v>
      </c>
      <c r="K111" t="n">
        <v>-3.859468732545568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20.5862054119192</v>
      </c>
      <c r="F112" t="n">
        <v>30.73981057329185</v>
      </c>
      <c r="G112" t="n">
        <v>29.31476540033358</v>
      </c>
      <c r="H112" t="n">
        <v>29.51777483494575</v>
      </c>
      <c r="I112" t="n">
        <v>11.27612223755172</v>
      </c>
      <c r="J112" t="n">
        <v>17.55806193468455</v>
      </c>
      <c r="K112" t="n">
        <v>-2.384094048548957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-72.11236616678988</v>
      </c>
      <c r="E113" t="n">
        <v>20.81483574280523</v>
      </c>
      <c r="F113" t="n">
        <v>32.91700819371439</v>
      </c>
      <c r="G113" t="n">
        <v>30.70026442494833</v>
      </c>
      <c r="H113" t="n">
        <v>32.35899624080305</v>
      </c>
      <c r="I113" t="n">
        <v>16.77053124314687</v>
      </c>
      <c r="J113" t="n">
        <v>22.95748287710195</v>
      </c>
      <c r="K113" t="n">
        <v>-0.910277247429403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21.92174832686384</v>
      </c>
      <c r="F114" t="n">
        <v>39.49420772411389</v>
      </c>
      <c r="G114" t="n">
        <v>31.96918991753888</v>
      </c>
      <c r="H114" t="n">
        <v>34.97893112590293</v>
      </c>
      <c r="I114" t="n">
        <v>22.1951471289678</v>
      </c>
      <c r="J114" t="n">
        <v>24.03583420409754</v>
      </c>
      <c r="K114" t="n">
        <v>-0.633883215084341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-70.48187365449449</v>
      </c>
      <c r="E115" t="n">
        <v>21.570207914518</v>
      </c>
      <c r="F115" t="n">
        <v>36.75833462925002</v>
      </c>
      <c r="G115" t="n">
        <v>32.95205894461564</v>
      </c>
      <c r="H115" t="n">
        <v>39.01969621661823</v>
      </c>
      <c r="I115" t="n">
        <v>22.40992325903704</v>
      </c>
      <c r="J115" t="n">
        <v>25.24251472620374</v>
      </c>
      <c r="K115" t="n">
        <v>-2.588595104036961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-67.6221478339923</v>
      </c>
      <c r="E116" t="n">
        <v>23.15603382099993</v>
      </c>
      <c r="F116" t="n">
        <v>40.2431088610895</v>
      </c>
      <c r="G116" t="n">
        <v>34.81209908555738</v>
      </c>
      <c r="H116" t="n">
        <v>40.88941359187655</v>
      </c>
      <c r="I116" t="n">
        <v>28.83098606226504</v>
      </c>
      <c r="J116" t="n">
        <v>26.29375776254657</v>
      </c>
      <c r="K116" t="n">
        <v>-1.547655355516919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-73.07649741319537</v>
      </c>
      <c r="E117" t="n">
        <v>21.74287691488632</v>
      </c>
      <c r="F117" t="n">
        <v>34.71848061850518</v>
      </c>
      <c r="G117" t="n">
        <v>31.07666170531971</v>
      </c>
      <c r="H117" t="n">
        <v>39.03067698813823</v>
      </c>
      <c r="I117" t="n">
        <v>25.2316630983763</v>
      </c>
      <c r="J117" t="n">
        <v>25.56123547050246</v>
      </c>
      <c r="K117" t="n">
        <v>-3.076673112111816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21.55223979184444</v>
      </c>
      <c r="F118" t="n">
        <v>40.10699683464627</v>
      </c>
      <c r="G118" t="n">
        <v>33.23576372924908</v>
      </c>
      <c r="H118" t="n">
        <v>43.67101318538788</v>
      </c>
      <c r="I118" t="n">
        <v>29.75135452507136</v>
      </c>
      <c r="J118" t="n">
        <v>25.68380448482666</v>
      </c>
      <c r="K118" t="n">
        <v>1.283256527102039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20.53135025927075</v>
      </c>
      <c r="F119" t="n">
        <v>44.18767796076928</v>
      </c>
      <c r="G119" t="n">
        <v>32.00253427345847</v>
      </c>
      <c r="H119" t="n">
        <v>44.91972755550149</v>
      </c>
      <c r="I119" t="n">
        <v>31.23213828237175</v>
      </c>
      <c r="J119" t="n">
        <v>29.48687771400245</v>
      </c>
      <c r="K119" t="n">
        <v>3.798096168501552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24.1757626503349</v>
      </c>
      <c r="F120" t="n">
        <v>45.08477717580865</v>
      </c>
      <c r="G120" t="n">
        <v>36.19040000483385</v>
      </c>
      <c r="H120" t="n">
        <v>46.42142965457123</v>
      </c>
      <c r="I120" t="n">
        <v>30.88473220579253</v>
      </c>
      <c r="J120" t="n">
        <v>26.8836811727124</v>
      </c>
      <c r="K120" t="n">
        <v>4.967285066703098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21.67501102644756</v>
      </c>
      <c r="F121" t="n">
        <v>40.79266251590013</v>
      </c>
      <c r="G121" t="n">
        <v>34.03540706967932</v>
      </c>
      <c r="H121" t="n">
        <v>46.52702263874036</v>
      </c>
      <c r="I121" t="n">
        <v>25.72023910917485</v>
      </c>
      <c r="J121" t="n">
        <v>24.8739985654346</v>
      </c>
      <c r="K121" t="n">
        <v>4.194182698775739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23.46217275623703</v>
      </c>
      <c r="F122" t="n">
        <v>37.26971702158242</v>
      </c>
      <c r="G122" t="n">
        <v>36.80002742484339</v>
      </c>
      <c r="H122" t="n">
        <v>45.93081044933791</v>
      </c>
      <c r="I122" t="n">
        <v>20.2944987723753</v>
      </c>
      <c r="J122" t="n">
        <v>27.45315529263426</v>
      </c>
      <c r="K122" t="n">
        <v>2.580711718669826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-72.36398388375113</v>
      </c>
      <c r="E123" t="n">
        <v>26.49154854321696</v>
      </c>
      <c r="F123" t="n">
        <v>37.43533691890782</v>
      </c>
      <c r="G123" t="n">
        <v>39.31115217962986</v>
      </c>
      <c r="H123" t="n">
        <v>45.15950518727123</v>
      </c>
      <c r="I123" t="n">
        <v>18.41003628490689</v>
      </c>
      <c r="J123" t="n">
        <v>31.70799689071679</v>
      </c>
      <c r="K123" t="n">
        <v>2.604871877041215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29.22833575290102</v>
      </c>
      <c r="F124" t="n">
        <v>39.41041423730014</v>
      </c>
      <c r="G124" t="n">
        <v>38.17682294032665</v>
      </c>
      <c r="H124" t="n">
        <v>40.95416121245052</v>
      </c>
      <c r="I124" t="n">
        <v>19.05796109576667</v>
      </c>
      <c r="J124" t="n">
        <v>27.58963329725879</v>
      </c>
      <c r="K124" t="n">
        <v>1.793114482556746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23.44724912152039</v>
      </c>
      <c r="F125" t="n">
        <v>41.0473547275818</v>
      </c>
      <c r="G125" t="n">
        <v>35.12362443650876</v>
      </c>
      <c r="H125" t="n">
        <v>42.42829905430596</v>
      </c>
      <c r="I125" t="n">
        <v>37.05049665595206</v>
      </c>
      <c r="J125" t="n">
        <v>28.13281839534751</v>
      </c>
      <c r="K125" t="n">
        <v>13.9192827529488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25.73952100240229</v>
      </c>
      <c r="F126" t="n">
        <v>42.1289302074362</v>
      </c>
      <c r="G126" t="n">
        <v>36.4608306626466</v>
      </c>
      <c r="H126" t="n">
        <v>42.30149290647147</v>
      </c>
      <c r="I126" t="n">
        <v>44.16370841748692</v>
      </c>
      <c r="J126" t="n">
        <v>27.33676169968964</v>
      </c>
      <c r="K126" t="n">
        <v>14.91570602800989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-73.61469015324982</v>
      </c>
      <c r="E127" t="n">
        <v>25.51720442580372</v>
      </c>
      <c r="F127" t="n">
        <v>42.05972401191866</v>
      </c>
      <c r="G127" t="n">
        <v>37.570372324948</v>
      </c>
      <c r="H127" t="n">
        <v>41.66915613365659</v>
      </c>
      <c r="I127" t="n">
        <v>45.22145762209428</v>
      </c>
      <c r="J127" t="n">
        <v>24.56870203700525</v>
      </c>
      <c r="K127" t="n">
        <v>14.11817939857361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-74.52675746353947</v>
      </c>
      <c r="E128" t="n">
        <v>20.20769668705045</v>
      </c>
      <c r="F128" t="n">
        <v>39.90759544773596</v>
      </c>
      <c r="G128" t="n">
        <v>37.04347812430739</v>
      </c>
      <c r="H128" t="n">
        <v>41.42365331228095</v>
      </c>
      <c r="I128" t="n">
        <v>53.10265224863326</v>
      </c>
      <c r="J128" t="n">
        <v>22.25778280570694</v>
      </c>
      <c r="K128" t="n">
        <v>14.10119007958892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-74.48642545548867</v>
      </c>
      <c r="E129" t="n">
        <v>17.25177743977928</v>
      </c>
      <c r="F129" t="n">
        <v>37.35683240143734</v>
      </c>
      <c r="G129" t="n">
        <v>37.42403441592765</v>
      </c>
      <c r="H129" t="n">
        <v>39.57816105068173</v>
      </c>
      <c r="I129" t="n">
        <v>51.23710310064855</v>
      </c>
      <c r="J129" t="n">
        <v>19.53111997074362</v>
      </c>
      <c r="K129" t="n">
        <v>15.13934157257906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19.41778924902984</v>
      </c>
      <c r="F130" t="n">
        <v>34.11158032215933</v>
      </c>
      <c r="G130" t="n">
        <v>38.49099142810299</v>
      </c>
      <c r="H130" t="n">
        <v>35.73003417817073</v>
      </c>
      <c r="I130" t="n">
        <v>51.13802337737567</v>
      </c>
      <c r="J130" t="n">
        <v>16.57624633268149</v>
      </c>
      <c r="K130" t="n">
        <v>17.3297942694763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22.0692631132708</v>
      </c>
      <c r="F131" t="n">
        <v>30.53405444167861</v>
      </c>
      <c r="G131" t="n">
        <v>39.13371738016544</v>
      </c>
      <c r="H131" t="n">
        <v>35.31280502871061</v>
      </c>
      <c r="I131" t="n">
        <v>46.76049450659652</v>
      </c>
      <c r="J131" t="n">
        <v>17.58931926979688</v>
      </c>
      <c r="K131" t="n">
        <v>16.73964777149097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26.78284922936693</v>
      </c>
      <c r="F132" t="n">
        <v>30.36340053108329</v>
      </c>
      <c r="G132" t="n">
        <v>43.82697416671704</v>
      </c>
      <c r="H132" t="n">
        <v>36.89408881540792</v>
      </c>
      <c r="I132" t="n">
        <v>48.28279869139307</v>
      </c>
      <c r="J132" t="n">
        <v>20.58560129295963</v>
      </c>
      <c r="K132" t="n">
        <v>17.79306587016565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27.14175785679933</v>
      </c>
      <c r="F133" t="n">
        <v>31.32401606460011</v>
      </c>
      <c r="G133" t="n">
        <v>45.07228082639281</v>
      </c>
      <c r="H133" t="n">
        <v>35.75853293214437</v>
      </c>
      <c r="I133" t="n">
        <v>48.2647779707831</v>
      </c>
      <c r="J133" t="n">
        <v>20.54490112377665</v>
      </c>
      <c r="K133" t="n">
        <v>19.77327574504759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29.84570956216279</v>
      </c>
      <c r="F134" t="n">
        <v>31.88383405793773</v>
      </c>
      <c r="G134" t="n">
        <v>45.23170747183902</v>
      </c>
      <c r="H134" t="n">
        <v>37.58461976852219</v>
      </c>
      <c r="I134" t="n">
        <v>48.02398128342678</v>
      </c>
      <c r="J134" t="n">
        <v>20.24659652145317</v>
      </c>
      <c r="K134" t="n">
        <v>15.1165766881094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27.01159969732214</v>
      </c>
      <c r="F135" t="n">
        <v>32.04403419256228</v>
      </c>
      <c r="G135" t="n">
        <v>46.7925504030495</v>
      </c>
      <c r="H135" t="n">
        <v>36.81114034109522</v>
      </c>
      <c r="I135" t="n">
        <v>49.11816641271378</v>
      </c>
      <c r="J135" t="n">
        <v>25.12918265210748</v>
      </c>
      <c r="K135" t="n">
        <v>12.56980925115692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24.50851398475455</v>
      </c>
      <c r="F136" t="n">
        <v>29.99356093701304</v>
      </c>
      <c r="G136" t="n">
        <v>43.90643445096709</v>
      </c>
      <c r="H136" t="n">
        <v>40.08168213349463</v>
      </c>
      <c r="I136" t="n">
        <v>46.97163673694902</v>
      </c>
      <c r="J136" t="n">
        <v>26.42633773333245</v>
      </c>
      <c r="K136" t="n">
        <v>11.54763343274443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24.47070405798117</v>
      </c>
      <c r="F137" t="n">
        <v>28.56272947150855</v>
      </c>
      <c r="G137" t="n">
        <v>43.06943500636291</v>
      </c>
      <c r="H137" t="n">
        <v>39.85792380588982</v>
      </c>
      <c r="I137" t="n">
        <v>49.22672093578701</v>
      </c>
      <c r="J137" t="n">
        <v>26.50127478496071</v>
      </c>
      <c r="K137" t="n">
        <v>12.66979224344713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21.70358564236088</v>
      </c>
      <c r="F138" t="n">
        <v>28.01225848949574</v>
      </c>
      <c r="G138" t="n">
        <v>40.94783575585079</v>
      </c>
      <c r="H138" t="n">
        <v>40.28684948109296</v>
      </c>
      <c r="I138" t="n">
        <v>42.36818371043545</v>
      </c>
      <c r="J138" t="n">
        <v>26.8029095440234</v>
      </c>
      <c r="K138" t="n">
        <v>8.682871752834021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17.7626501869417</v>
      </c>
      <c r="F139" t="n">
        <v>26.44311480886823</v>
      </c>
      <c r="G139" t="n">
        <v>40.04466467931436</v>
      </c>
      <c r="H139" t="n">
        <v>45.58874780576523</v>
      </c>
      <c r="I139" t="n">
        <v>42.44319581179972</v>
      </c>
      <c r="J139" t="n">
        <v>28.72019451790886</v>
      </c>
      <c r="K139" t="n">
        <v>10.51237755703214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19.9317242701168</v>
      </c>
      <c r="F140" t="n">
        <v>28.61155153172747</v>
      </c>
      <c r="G140" t="n">
        <v>38.60342554259706</v>
      </c>
      <c r="H140" t="n">
        <v>53.3086312351537</v>
      </c>
      <c r="I140" t="n">
        <v>47.51654369368248</v>
      </c>
      <c r="J140" t="n">
        <v>34.08630608524139</v>
      </c>
      <c r="K140" t="n">
        <v>10.69992911193134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21.12291202692025</v>
      </c>
      <c r="F141" t="n">
        <v>32.28831042050264</v>
      </c>
      <c r="G141" t="n">
        <v>39.06941163680211</v>
      </c>
      <c r="H141" t="n">
        <v>56.87186110113858</v>
      </c>
      <c r="I141" t="n">
        <v>50.23062184898299</v>
      </c>
      <c r="J141" t="n">
        <v>28.18629709691709</v>
      </c>
      <c r="K141" t="n">
        <v>12.86337528292141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17.94427059898835</v>
      </c>
      <c r="F142" t="n">
        <v>28.20259345601141</v>
      </c>
      <c r="G142" t="n">
        <v>39.71951964862248</v>
      </c>
      <c r="H142" t="n">
        <v>52.75833310933044</v>
      </c>
      <c r="I142" t="n">
        <v>51.45997566446204</v>
      </c>
      <c r="J142" t="n">
        <v>25.80565380022877</v>
      </c>
      <c r="K142" t="n">
        <v>11.60687171706842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25.03218926935005</v>
      </c>
      <c r="G143" t="n">
        <v>38.32967974250256</v>
      </c>
      <c r="H143" t="n">
        <v>53.76309705091155</v>
      </c>
      <c r="I143" t="n">
        <v>47.68504090526216</v>
      </c>
      <c r="J143" t="n">
        <v>24.9552740804351</v>
      </c>
      <c r="K143" t="n">
        <v>11.24344439037655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12.47980697475151</v>
      </c>
      <c r="F144" t="n">
        <v>27.41892269372293</v>
      </c>
      <c r="G144" t="n">
        <v>36.64907792110772</v>
      </c>
      <c r="H144" t="n">
        <v>51.60279913064385</v>
      </c>
      <c r="I144" t="n">
        <v>46.87323550955045</v>
      </c>
      <c r="J144" t="n">
        <v>22.2173337751097</v>
      </c>
      <c r="K144" t="n">
        <v>11.01614534489956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11.10955571221175</v>
      </c>
      <c r="F145" t="n">
        <v>21.93355236839194</v>
      </c>
      <c r="G145" t="n">
        <v>35.76744487122563</v>
      </c>
      <c r="H145" t="n">
        <v>49.0257017157294</v>
      </c>
      <c r="I145" t="n">
        <v>42.27431892780071</v>
      </c>
      <c r="J145" t="n">
        <v>22.6569627451417</v>
      </c>
      <c r="K145" t="n">
        <v>9.319628205263886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-79.71806930209902</v>
      </c>
      <c r="E146" t="n">
        <v>8.97668966520242</v>
      </c>
      <c r="F146" t="n">
        <v>19.67057902821445</v>
      </c>
      <c r="G146" t="n">
        <v>38.54993779044737</v>
      </c>
      <c r="H146" t="n">
        <v>45.37794934550274</v>
      </c>
      <c r="I146" t="n">
        <v>38.2243077955182</v>
      </c>
      <c r="J146" t="n">
        <v>19.01812620214585</v>
      </c>
      <c r="K146" t="n">
        <v>5.901301214902066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9.410586757454853</v>
      </c>
      <c r="F147" t="n">
        <v>20.59232414881991</v>
      </c>
      <c r="G147" t="n">
        <v>39.2110740808602</v>
      </c>
      <c r="H147" t="n">
        <v>43.35267770567776</v>
      </c>
      <c r="I147" t="n">
        <v>42.80911701977048</v>
      </c>
      <c r="J147" t="n">
        <v>16.50910345214771</v>
      </c>
      <c r="K147" t="n">
        <v>6.195766632846089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-80.21072954858658</v>
      </c>
      <c r="E148" t="n">
        <v>10.52109719854311</v>
      </c>
      <c r="F148" t="n">
        <v>22.46149896430647</v>
      </c>
      <c r="G148" t="n">
        <v>40.99864017477599</v>
      </c>
      <c r="H148" t="n">
        <v>42.41130226941365</v>
      </c>
      <c r="I148" t="n">
        <v>45.33826584059661</v>
      </c>
      <c r="J148" t="n">
        <v>16.68779969951622</v>
      </c>
      <c r="K148" t="n">
        <v>5.780755696669759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10.16564247225666</v>
      </c>
      <c r="F149" t="n">
        <v>25.38783333283472</v>
      </c>
      <c r="G149" t="n">
        <v>40.07824305228105</v>
      </c>
      <c r="H149" t="n">
        <v>46.00838601814257</v>
      </c>
      <c r="I149" t="n">
        <v>43.52377492394379</v>
      </c>
      <c r="J149" t="n">
        <v>19.38927515102398</v>
      </c>
      <c r="K149" t="n">
        <v>7.649888125674775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9.057428061473004</v>
      </c>
      <c r="F150" t="n">
        <v>24.0753678787778</v>
      </c>
      <c r="G150" t="n">
        <v>35.12404283363746</v>
      </c>
      <c r="H150" t="n">
        <v>45.16386870040539</v>
      </c>
      <c r="I150" t="n">
        <v>43.9076721752619</v>
      </c>
      <c r="J150" t="n">
        <v>17.96439181010763</v>
      </c>
      <c r="K150" t="n">
        <v>10.55111711239962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13.08407945169867</v>
      </c>
      <c r="F151" t="n">
        <v>19.63568586777069</v>
      </c>
      <c r="G151" t="n">
        <v>35.68149419979443</v>
      </c>
      <c r="H151" t="n">
        <v>44.66371520012507</v>
      </c>
      <c r="I151" t="n">
        <v>44.75659554420348</v>
      </c>
      <c r="J151" t="n">
        <v>20.62097063051966</v>
      </c>
      <c r="K151" t="n">
        <v>9.034621894054151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11.87353180730393</v>
      </c>
      <c r="F152" t="n">
        <v>16.83691039186266</v>
      </c>
      <c r="G152" t="n">
        <v>35.72733621033046</v>
      </c>
      <c r="H152" t="n">
        <v>44.13181049469652</v>
      </c>
      <c r="I152" t="n">
        <v>46.60543663909456</v>
      </c>
      <c r="J152" t="n">
        <v>17.65732691004775</v>
      </c>
      <c r="K152" t="n">
        <v>6.822916547633429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10.58734486522421</v>
      </c>
      <c r="F153" t="n">
        <v>15.47003645965186</v>
      </c>
      <c r="G153" t="n">
        <v>32.865664010052</v>
      </c>
      <c r="H153" t="n">
        <v>45.69538033863032</v>
      </c>
      <c r="I153" t="n">
        <v>46.08438422115808</v>
      </c>
      <c r="J153" t="n">
        <v>16.69313140270592</v>
      </c>
      <c r="K153" t="n">
        <v>7.257021947526976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15.20795465378151</v>
      </c>
      <c r="G154" t="n">
        <v>32.61639164085892</v>
      </c>
      <c r="H154" t="n">
        <v>43.63330844113378</v>
      </c>
      <c r="I154" t="n">
        <v>39.96412907033417</v>
      </c>
      <c r="J154" t="n">
        <v>16.96590702645164</v>
      </c>
      <c r="K154" t="n">
        <v>4.398496983717193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3.191661731228179</v>
      </c>
      <c r="F155" t="n">
        <v>14.88549681122029</v>
      </c>
      <c r="G155" t="n">
        <v>29.50420362992987</v>
      </c>
      <c r="H155" t="n">
        <v>45.30779510879825</v>
      </c>
      <c r="I155" t="n">
        <v>39.29314447274865</v>
      </c>
      <c r="J155" t="n">
        <v>16.83996945315278</v>
      </c>
      <c r="K155" t="n">
        <v>3.653214722303644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0.4613188180365491</v>
      </c>
      <c r="F156" t="n">
        <v>15.71293146589627</v>
      </c>
      <c r="G156" t="n">
        <v>28.3777491869192</v>
      </c>
      <c r="H156" t="n">
        <v>42.87777217002478</v>
      </c>
      <c r="I156" t="n">
        <v>39.07730973787966</v>
      </c>
      <c r="J156" t="n">
        <v>17.86889113120111</v>
      </c>
      <c r="K156" t="n">
        <v>3.229155897931557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-80.8808043358376</v>
      </c>
      <c r="E157" t="n">
        <v>4.139414709719325</v>
      </c>
      <c r="F157" t="n">
        <v>14.73060833659754</v>
      </c>
      <c r="G157" t="n">
        <v>30.96335313034222</v>
      </c>
      <c r="H157" t="n">
        <v>42.90529599601114</v>
      </c>
      <c r="I157" t="n">
        <v>38.03554538927179</v>
      </c>
      <c r="J157" t="n">
        <v>14.87774574966589</v>
      </c>
      <c r="K157" t="n">
        <v>1.310075216134488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-80.71302583808254</v>
      </c>
      <c r="E158" t="n">
        <v>4.702537084445013</v>
      </c>
      <c r="F158" t="n">
        <v>16.36888154292719</v>
      </c>
      <c r="G158" t="n">
        <v>31.2276557531086</v>
      </c>
      <c r="H158" t="n">
        <v>43.722535179887</v>
      </c>
      <c r="I158" t="n">
        <v>40.29473920615647</v>
      </c>
      <c r="J158" t="n">
        <v>13.34214947829717</v>
      </c>
      <c r="K158" t="n">
        <v>2.672943074266643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7.676472130995138</v>
      </c>
      <c r="F159" t="n">
        <v>16.64547913046352</v>
      </c>
      <c r="G159" t="n">
        <v>32.9367210196688</v>
      </c>
      <c r="H159" t="n">
        <v>45.40239649487346</v>
      </c>
      <c r="I159" t="n">
        <v>43.5762690069736</v>
      </c>
      <c r="J159" t="n">
        <v>17.51965810581449</v>
      </c>
      <c r="K159" t="n">
        <v>1.932395497848005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-80.84923637478467</v>
      </c>
      <c r="E160" t="n">
        <v>8.114869944826397</v>
      </c>
      <c r="F160" t="n">
        <v>14.51285873585417</v>
      </c>
      <c r="G160" t="n">
        <v>33.40447004015421</v>
      </c>
      <c r="H160" t="n">
        <v>45.00592588375078</v>
      </c>
      <c r="I160" t="n">
        <v>41.99445097368304</v>
      </c>
      <c r="J160" t="n">
        <v>17.93776576901443</v>
      </c>
      <c r="K160" t="n">
        <v>-0.5769836756355562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7.9882514944567</v>
      </c>
      <c r="F161" t="n">
        <v>13.50782441190275</v>
      </c>
      <c r="G161" t="n">
        <v>32.66875950907271</v>
      </c>
      <c r="H161" t="n">
        <v>42.61411446910108</v>
      </c>
      <c r="I161" t="n">
        <v>39.68504064394443</v>
      </c>
      <c r="J161" t="n">
        <v>15.07506461317616</v>
      </c>
      <c r="K161" t="n">
        <v>-0.4061828285669811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4.411172065792379</v>
      </c>
      <c r="F162" t="n">
        <v>13.51842392745053</v>
      </c>
      <c r="G162" t="n">
        <v>28.61585908226758</v>
      </c>
      <c r="H162" t="n">
        <v>44.25391607481473</v>
      </c>
      <c r="I162" t="n">
        <v>37.85585061994159</v>
      </c>
      <c r="J162" t="n">
        <v>15.47279699030531</v>
      </c>
      <c r="K162" t="n">
        <v>-0.5712968444464672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-81.67171767226323</v>
      </c>
      <c r="E163" t="n">
        <v>5.754743945625695</v>
      </c>
      <c r="F163" t="n">
        <v>14.33130963566707</v>
      </c>
      <c r="G163" t="n">
        <v>27.73916836075985</v>
      </c>
      <c r="H163" t="n">
        <v>46.90364957390274</v>
      </c>
      <c r="I163" t="n">
        <v>43.7666533050532</v>
      </c>
      <c r="J163" t="n">
        <v>16.94051427174994</v>
      </c>
      <c r="K163" t="n">
        <v>0.1969597536343182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19.25471441873188</v>
      </c>
      <c r="G164" t="n">
        <v>30.71898069999295</v>
      </c>
      <c r="H164" t="n">
        <v>52.43683757679436</v>
      </c>
      <c r="I164" t="n">
        <v>45.51454956706176</v>
      </c>
      <c r="J164" t="n">
        <v>20.19762015526647</v>
      </c>
      <c r="K164" t="n">
        <v>0.9002880724183315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7.745555316063046</v>
      </c>
      <c r="F165" t="n">
        <v>20.69003879155566</v>
      </c>
      <c r="G165" t="n">
        <v>31.77150674997562</v>
      </c>
      <c r="H165" t="n">
        <v>48.84049824994641</v>
      </c>
      <c r="I165" t="n">
        <v>42.7968075199806</v>
      </c>
      <c r="J165" t="n">
        <v>18.35074800598153</v>
      </c>
      <c r="K165" t="n">
        <v>-0.1094584553565037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23.26511418862069</v>
      </c>
      <c r="G166" t="n">
        <v>32.41969471207853</v>
      </c>
      <c r="H166" t="n">
        <v>50.14879299901072</v>
      </c>
      <c r="I166" t="n">
        <v>46.89115202417693</v>
      </c>
      <c r="J166" t="n">
        <v>20.27732040814196</v>
      </c>
      <c r="K166" t="n">
        <v>3.132588833081074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-82.13839287039353</v>
      </c>
      <c r="E167" t="n">
        <v>11.36971849136057</v>
      </c>
      <c r="F167" t="n">
        <v>32.61115976666189</v>
      </c>
      <c r="G167" t="n">
        <v>32.64740813133624</v>
      </c>
      <c r="H167" t="n">
        <v>50.54275896720802</v>
      </c>
      <c r="I167" t="n">
        <v>47.99030281438026</v>
      </c>
      <c r="J167" t="n">
        <v>22.48816010756314</v>
      </c>
      <c r="K167" t="n">
        <v>4.492973715086657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35.17551829294847</v>
      </c>
      <c r="G168" t="n">
        <v>36.64522025917354</v>
      </c>
      <c r="H168" t="n">
        <v>51.96184219055331</v>
      </c>
      <c r="I168" t="n">
        <v>49.45701899675172</v>
      </c>
      <c r="J168" t="n">
        <v>23.71599334591796</v>
      </c>
      <c r="K168" t="n">
        <v>3.580367106357962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13.4330963447769</v>
      </c>
      <c r="F169" t="n">
        <v>33.03429125916395</v>
      </c>
      <c r="G169" t="n">
        <v>38.87898995775183</v>
      </c>
      <c r="H169" t="n">
        <v>50.15887121054894</v>
      </c>
      <c r="I169" t="n">
        <v>50.06862519116966</v>
      </c>
      <c r="J169" t="n">
        <v>25.58657320823281</v>
      </c>
      <c r="K169" t="n">
        <v>3.606740771228534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-82.43775285077905</v>
      </c>
      <c r="E170" t="n">
        <v>7.782057815653776</v>
      </c>
      <c r="F170" t="n">
        <v>25.79886922598615</v>
      </c>
      <c r="G170" t="n">
        <v>32.24496087445845</v>
      </c>
      <c r="H170" t="n">
        <v>46.21559493362562</v>
      </c>
      <c r="I170" t="n">
        <v>47.57612204218316</v>
      </c>
      <c r="J170" t="n">
        <v>21.4583421181584</v>
      </c>
      <c r="K170" t="n">
        <v>2.707171018662802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31.2529325597221</v>
      </c>
      <c r="G171" t="n">
        <v>31.44632194695962</v>
      </c>
      <c r="H171" t="n">
        <v>47.93265873032435</v>
      </c>
      <c r="I171" t="n">
        <v>50.7630849307495</v>
      </c>
      <c r="J171" t="n">
        <v>22.66466624799934</v>
      </c>
      <c r="K171" t="n">
        <v>3.075240993532247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7.16428966344802</v>
      </c>
      <c r="F172" t="n">
        <v>29.63677591739897</v>
      </c>
      <c r="G172" t="n">
        <v>34.55574356141486</v>
      </c>
      <c r="H172" t="n">
        <v>48.60991246204127</v>
      </c>
      <c r="I172" t="n">
        <v>51.57076644504546</v>
      </c>
      <c r="J172" t="n">
        <v>24.73655847367615</v>
      </c>
      <c r="K172" t="n">
        <v>3.816331184371857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3.963417407201919</v>
      </c>
      <c r="F173" t="n">
        <v>33.89163667184929</v>
      </c>
      <c r="G173" t="n">
        <v>30.53746052937893</v>
      </c>
      <c r="H173" t="n">
        <v>47.69426479662187</v>
      </c>
      <c r="I173" t="n">
        <v>50.56246271689167</v>
      </c>
      <c r="J173" t="n">
        <v>23.48373468516476</v>
      </c>
      <c r="K173" t="n">
        <v>2.857925094588976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-82.26239120324232</v>
      </c>
      <c r="E174" t="n">
        <v>6.837421592126058</v>
      </c>
      <c r="F174" t="n">
        <v>34.94300938964241</v>
      </c>
      <c r="G174" t="n">
        <v>32.18802611437783</v>
      </c>
      <c r="H174" t="n">
        <v>49.91975424909949</v>
      </c>
      <c r="I174" t="n">
        <v>50.75561378929974</v>
      </c>
      <c r="J174" t="n">
        <v>25.70115612680111</v>
      </c>
      <c r="K174" t="n">
        <v>1.117785578455166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6.048502278192847</v>
      </c>
      <c r="F175" t="n">
        <v>36.0241290890452</v>
      </c>
      <c r="G175" t="n">
        <v>31.93916811985506</v>
      </c>
      <c r="H175" t="n">
        <v>45.94599227515319</v>
      </c>
      <c r="I175" t="n">
        <v>52.72451125415532</v>
      </c>
      <c r="J175" t="n">
        <v>25.38067076990804</v>
      </c>
      <c r="K175" t="n">
        <v>0.06357802539298518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8.392291712223932</v>
      </c>
      <c r="F176" t="n">
        <v>32.86466057503708</v>
      </c>
      <c r="G176" t="n">
        <v>33.69751783430659</v>
      </c>
      <c r="H176" t="n">
        <v>41.99005234673021</v>
      </c>
      <c r="I176" t="n">
        <v>52.19280450311572</v>
      </c>
      <c r="J176" t="n">
        <v>20.88695461135897</v>
      </c>
      <c r="K176" t="n">
        <v>0.3290021156098666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10.76108307663992</v>
      </c>
      <c r="F177" t="n">
        <v>36.09770822563551</v>
      </c>
      <c r="G177" t="n">
        <v>36.01841875360184</v>
      </c>
      <c r="H177" t="n">
        <v>43.27782158517264</v>
      </c>
      <c r="I177" t="n">
        <v>52.44057453339644</v>
      </c>
      <c r="J177" t="n">
        <v>20.40598342994837</v>
      </c>
      <c r="K177" t="n">
        <v>2.449663542676106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10.88335655618311</v>
      </c>
      <c r="F178" t="n">
        <v>39.04727390618176</v>
      </c>
      <c r="G178" t="n">
        <v>36.160027614437</v>
      </c>
      <c r="H178" t="n">
        <v>45.82043174576948</v>
      </c>
      <c r="I178" t="n">
        <v>53.58913780411545</v>
      </c>
      <c r="J178" t="n">
        <v>21.54430925633828</v>
      </c>
      <c r="K178" t="n">
        <v>1.686625427311816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10.11827974364568</v>
      </c>
      <c r="F179" t="n">
        <v>38.44982751966055</v>
      </c>
      <c r="G179" t="n">
        <v>37.31842219931805</v>
      </c>
      <c r="H179" t="n">
        <v>45.38988437213833</v>
      </c>
      <c r="I179" t="n">
        <v>52.35935905749309</v>
      </c>
      <c r="J179" t="n">
        <v>21.44262689280203</v>
      </c>
      <c r="K179" t="n">
        <v>1.759435230244355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10.26162597837461</v>
      </c>
      <c r="F180" t="n">
        <v>39.73390678641881</v>
      </c>
      <c r="G180" t="n">
        <v>36.21157336430581</v>
      </c>
      <c r="H180" t="n">
        <v>47.68019136005562</v>
      </c>
      <c r="I180" t="n">
        <v>54.62353326523248</v>
      </c>
      <c r="J180" t="n">
        <v>25.09214366617742</v>
      </c>
      <c r="K180" t="n">
        <v>2.623330232455068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10.11114106586668</v>
      </c>
      <c r="F181" t="n">
        <v>41.84352280319492</v>
      </c>
      <c r="G181" t="n">
        <v>36.60470080244136</v>
      </c>
      <c r="H181" t="n">
        <v>46.24826381687652</v>
      </c>
      <c r="I181" t="n">
        <v>57.49584598103779</v>
      </c>
      <c r="J181" t="n">
        <v>29.94837910340948</v>
      </c>
      <c r="K181" t="n">
        <v>2.077687064600675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12.34669486279767</v>
      </c>
      <c r="F182" t="n">
        <v>47.00675385813278</v>
      </c>
      <c r="G182" t="n">
        <v>39.07202154379685</v>
      </c>
      <c r="H182" t="n">
        <v>55.83521534349105</v>
      </c>
      <c r="I182" t="n">
        <v>61.25540673100305</v>
      </c>
      <c r="J182" t="n">
        <v>40.50435135704426</v>
      </c>
      <c r="K182" t="n">
        <v>4.513393526090614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-81.87551504405302</v>
      </c>
      <c r="E183" t="n">
        <v>13.20337587381817</v>
      </c>
      <c r="F183" t="n">
        <v>50.32128531143558</v>
      </c>
      <c r="G183" t="n">
        <v>40.53636225117005</v>
      </c>
      <c r="H183" t="n">
        <v>58.23811853575869</v>
      </c>
      <c r="I183" t="n">
        <v>61.63450302367175</v>
      </c>
      <c r="J183" t="n">
        <v>41.55174584999089</v>
      </c>
      <c r="K183" t="n">
        <v>6.017668297229362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11.10802790977612</v>
      </c>
      <c r="F184" t="n">
        <v>49.3963221790718</v>
      </c>
      <c r="G184" t="n">
        <v>37.67195119097919</v>
      </c>
      <c r="H184" t="n">
        <v>53.8809453024486</v>
      </c>
      <c r="I184" t="n">
        <v>58.72886149736456</v>
      </c>
      <c r="J184" t="n">
        <v>38.40520644333915</v>
      </c>
      <c r="K184" t="n">
        <v>4.999986050765171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13.82081580029291</v>
      </c>
      <c r="F185" t="n">
        <v>52.33035101629567</v>
      </c>
      <c r="G185" t="n">
        <v>40.62854940024611</v>
      </c>
      <c r="H185" t="n">
        <v>54.04751761590853</v>
      </c>
      <c r="I185" t="n">
        <v>60.70465457979499</v>
      </c>
      <c r="J185" t="n">
        <v>34.85972144022745</v>
      </c>
      <c r="K185" t="n">
        <v>7.869759931725806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15.76992310417529</v>
      </c>
      <c r="F186" t="n">
        <v>49.3184970976579</v>
      </c>
      <c r="G186" t="n">
        <v>40.46497966221063</v>
      </c>
      <c r="H186" t="n">
        <v>53.61135114656541</v>
      </c>
      <c r="I186" t="n">
        <v>54.86209937902555</v>
      </c>
      <c r="J186" t="n">
        <v>34.97351109822881</v>
      </c>
      <c r="K186" t="n">
        <v>8.383784287913887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12.79263927782239</v>
      </c>
      <c r="F187" t="n">
        <v>50.47925380652234</v>
      </c>
      <c r="G187" t="n">
        <v>34.71881605575906</v>
      </c>
      <c r="H187" t="n">
        <v>52.96116520342669</v>
      </c>
      <c r="I187" t="n">
        <v>54.89207419491706</v>
      </c>
      <c r="J187" t="n">
        <v>31.76486646777878</v>
      </c>
      <c r="K187" t="n">
        <v>5.089878038206308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56.56581732876069</v>
      </c>
      <c r="G188" t="n">
        <v>36.61543093602746</v>
      </c>
      <c r="H188" t="n">
        <v>53.07206987130391</v>
      </c>
      <c r="I188" t="n">
        <v>49.81026598310399</v>
      </c>
      <c r="J188" t="n">
        <v>33.78891803221767</v>
      </c>
      <c r="K188" t="n">
        <v>5.921511842132143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11.21220501292608</v>
      </c>
      <c r="F189" t="n">
        <v>50.04907916892061</v>
      </c>
      <c r="G189" t="n">
        <v>37.46631739592176</v>
      </c>
      <c r="H189" t="n">
        <v>52.79265660529588</v>
      </c>
      <c r="I189" t="n">
        <v>47.9301976176715</v>
      </c>
      <c r="J189" t="n">
        <v>35.67316408534844</v>
      </c>
      <c r="K189" t="n">
        <v>5.654670849229504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12.95498632169503</v>
      </c>
      <c r="F190" t="n">
        <v>46.00507581169096</v>
      </c>
      <c r="G190" t="n">
        <v>37.46668179943844</v>
      </c>
      <c r="H190" t="n">
        <v>54.31670787098557</v>
      </c>
      <c r="I190" t="n">
        <v>50.3020431452295</v>
      </c>
      <c r="J190" t="n">
        <v>38.64096914474371</v>
      </c>
      <c r="K190" t="n">
        <v>5.461708796229692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14.37148603324561</v>
      </c>
      <c r="F191" t="n">
        <v>48.78283220868911</v>
      </c>
      <c r="G191" t="n">
        <v>38.91912182223345</v>
      </c>
      <c r="H191" t="n">
        <v>53.2867208170215</v>
      </c>
      <c r="I191" t="n">
        <v>49.09514518432323</v>
      </c>
      <c r="J191" t="n">
        <v>37.30292026573145</v>
      </c>
      <c r="K191" t="n">
        <v>5.012815981416141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50.64112122060445</v>
      </c>
      <c r="G192" t="n">
        <v>38.78978962601829</v>
      </c>
      <c r="H192" t="n">
        <v>54.50246528055027</v>
      </c>
      <c r="I192" t="n">
        <v>51.32874022814094</v>
      </c>
      <c r="J192" t="n">
        <v>38.45094003936227</v>
      </c>
      <c r="K192" t="n">
        <v>5.934446094541168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19.6516805668018</v>
      </c>
      <c r="F193" t="n">
        <v>56.23927789473571</v>
      </c>
      <c r="G193" t="n">
        <v>43.64264945262004</v>
      </c>
      <c r="H193" t="n">
        <v>58.89971885387011</v>
      </c>
      <c r="I193" t="n">
        <v>53.56320084480084</v>
      </c>
      <c r="J193" t="n">
        <v>41.65332900056602</v>
      </c>
      <c r="K193" t="n">
        <v>8.602927083746813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17.05973719329066</v>
      </c>
      <c r="F194" t="n">
        <v>51.54762068841101</v>
      </c>
      <c r="G194" t="n">
        <v>39.17890751958664</v>
      </c>
      <c r="H194" t="n">
        <v>52.60489578852696</v>
      </c>
      <c r="I194" t="n">
        <v>53.8469179975015</v>
      </c>
      <c r="J194" t="n">
        <v>36.49204164478259</v>
      </c>
      <c r="K194" t="n">
        <v>6.3791938628317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19.0958431284727</v>
      </c>
      <c r="F195" t="n">
        <v>48.94733252978032</v>
      </c>
      <c r="G195" t="n">
        <v>39.85741310120974</v>
      </c>
      <c r="H195" t="n">
        <v>51.25757277349921</v>
      </c>
      <c r="I195" t="n">
        <v>55.0830478336898</v>
      </c>
      <c r="J195" t="n">
        <v>37.04665888815966</v>
      </c>
      <c r="K195" t="n">
        <v>5.227642020041601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17.59723681723038</v>
      </c>
      <c r="F196" t="n">
        <v>46.68609128016583</v>
      </c>
      <c r="G196" t="n">
        <v>40.47311947151733</v>
      </c>
      <c r="H196" t="n">
        <v>51.88220821191094</v>
      </c>
      <c r="I196" t="n">
        <v>57.73295068620086</v>
      </c>
      <c r="J196" t="n">
        <v>35.90797678269282</v>
      </c>
      <c r="K196" t="n">
        <v>5.441396656123199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16.88526451004966</v>
      </c>
      <c r="F197" t="n">
        <v>42.73154979219986</v>
      </c>
      <c r="G197" t="n">
        <v>37.33524375825359</v>
      </c>
      <c r="H197" t="n">
        <v>46.11304042192017</v>
      </c>
      <c r="I197" t="n">
        <v>56.34428353607191</v>
      </c>
      <c r="J197" t="n">
        <v>34.33634809810011</v>
      </c>
      <c r="K197" t="n">
        <v>2.155340754300994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16.22702851180127</v>
      </c>
      <c r="F198" t="n">
        <v>42.47501219200181</v>
      </c>
      <c r="G198" t="n">
        <v>35.45570591706164</v>
      </c>
      <c r="H198" t="n">
        <v>44.62128274291219</v>
      </c>
      <c r="I198" t="n">
        <v>54.83104992556294</v>
      </c>
      <c r="J198" t="n">
        <v>33.85236468444606</v>
      </c>
      <c r="K198" t="n">
        <v>0.1512968889174848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15.9460163562783</v>
      </c>
      <c r="F199" t="n">
        <v>42.21567389141501</v>
      </c>
      <c r="G199" t="n">
        <v>32.69405183692194</v>
      </c>
      <c r="H199" t="n">
        <v>46.92410547899453</v>
      </c>
      <c r="I199" t="n">
        <v>53.00339756444257</v>
      </c>
      <c r="J199" t="n">
        <v>32.51605029655733</v>
      </c>
      <c r="K199" t="n">
        <v>-2.932575500156065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13.99718576540017</v>
      </c>
      <c r="F200" t="n">
        <v>44.5696246088707</v>
      </c>
      <c r="G200" t="n">
        <v>32.09579117870744</v>
      </c>
      <c r="H200" t="n">
        <v>47.4569965622472</v>
      </c>
      <c r="I200" t="n">
        <v>54.08943386903682</v>
      </c>
      <c r="J200" t="n">
        <v>31.63278285070394</v>
      </c>
      <c r="K200" t="n">
        <v>-1.483901427556289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-82.71120275236453</v>
      </c>
      <c r="E201" t="n">
        <v>17.56962556004103</v>
      </c>
      <c r="F201" t="n">
        <v>46.24156106888149</v>
      </c>
      <c r="G201" t="n">
        <v>34.84348676241928</v>
      </c>
      <c r="H201" t="n">
        <v>47.89363631332193</v>
      </c>
      <c r="I201" t="n">
        <v>55.13311020737626</v>
      </c>
      <c r="J201" t="n">
        <v>31.68835085730317</v>
      </c>
      <c r="K201" t="n">
        <v>1.726351572486617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-82.72220218445415</v>
      </c>
      <c r="E202" t="n">
        <v>17.42148306289548</v>
      </c>
      <c r="F202" t="n">
        <v>45.00861659162185</v>
      </c>
      <c r="G202" t="n">
        <v>35.95126804982356</v>
      </c>
      <c r="H202" t="n">
        <v>46.95839934682493</v>
      </c>
      <c r="I202" t="n">
        <v>51.51592555814999</v>
      </c>
      <c r="J202" t="n">
        <v>31.60200221397391</v>
      </c>
      <c r="K202" t="n">
        <v>0.3093696073960484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19.25989110636088</v>
      </c>
      <c r="F203" t="n">
        <v>41.8260016200201</v>
      </c>
      <c r="G203" t="n">
        <v>40.42879290298449</v>
      </c>
      <c r="H203" t="n">
        <v>42.90962535656681</v>
      </c>
      <c r="I203" t="n">
        <v>54.34619405533252</v>
      </c>
      <c r="J203" t="n">
        <v>31.0303182302329</v>
      </c>
      <c r="K203" t="n">
        <v>2.305938248523898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19.29684130998317</v>
      </c>
      <c r="F204" t="n">
        <v>42.28014273506868</v>
      </c>
      <c r="G204" t="n">
        <v>43.53256285382747</v>
      </c>
      <c r="H204" t="n">
        <v>43.43671891316043</v>
      </c>
      <c r="I204" t="n">
        <v>52.7065459654102</v>
      </c>
      <c r="J204" t="n">
        <v>29.23827436102579</v>
      </c>
      <c r="K204" t="n">
        <v>2.916596209840971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20.51820833285298</v>
      </c>
      <c r="F205" t="n">
        <v>41.67295550503736</v>
      </c>
      <c r="G205" t="n">
        <v>44.4987792780998</v>
      </c>
      <c r="H205" t="n">
        <v>41.44959053212045</v>
      </c>
      <c r="I205" t="n">
        <v>53.60864227307856</v>
      </c>
      <c r="J205" t="n">
        <v>28.402370004739</v>
      </c>
      <c r="K205" t="n">
        <v>-0.1604663230315495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-84.70204357475401</v>
      </c>
      <c r="E206" t="n">
        <v>21.96106682061771</v>
      </c>
      <c r="F206" t="n">
        <v>42.83314647851783</v>
      </c>
      <c r="G206" t="n">
        <v>49.60687621199118</v>
      </c>
      <c r="H206" t="n">
        <v>43.13620265402125</v>
      </c>
      <c r="I206" t="n">
        <v>55.86855579115575</v>
      </c>
      <c r="J206" t="n">
        <v>30.0156071304609</v>
      </c>
      <c r="K206" t="n">
        <v>-0.2557124961298562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23.85667813405414</v>
      </c>
      <c r="F207" t="n">
        <v>41.9685479894278</v>
      </c>
      <c r="G207" t="n">
        <v>56.6644698849117</v>
      </c>
      <c r="H207" t="n">
        <v>38.19335690878199</v>
      </c>
      <c r="I207" t="n">
        <v>54.51992157362382</v>
      </c>
      <c r="J207" t="n">
        <v>26.02409453511125</v>
      </c>
      <c r="K207" t="n">
        <v>-0.1302760753510435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27.28864809648803</v>
      </c>
      <c r="F208" t="n">
        <v>43.30407042462276</v>
      </c>
      <c r="G208" t="n">
        <v>55.53402151208089</v>
      </c>
      <c r="H208" t="n">
        <v>37.42012736458047</v>
      </c>
      <c r="I208" t="n">
        <v>54.75095896645732</v>
      </c>
      <c r="J208" t="n">
        <v>26.4127590433215</v>
      </c>
      <c r="K208" t="n">
        <v>-0.2333356163030986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-85.3804743033873</v>
      </c>
      <c r="E209" t="n">
        <v>27.11496323708429</v>
      </c>
      <c r="F209" t="n">
        <v>45.84343901393826</v>
      </c>
      <c r="G209" t="n">
        <v>54.55699060654388</v>
      </c>
      <c r="H209" t="n">
        <v>40.317088401535</v>
      </c>
      <c r="I209" t="n">
        <v>52.70764918328403</v>
      </c>
      <c r="J209" t="n">
        <v>31.07224046849735</v>
      </c>
      <c r="K209" t="n">
        <v>-1.682952408252136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28.8645143091371</v>
      </c>
      <c r="F210" t="n">
        <v>45.86470088011727</v>
      </c>
      <c r="G210" t="n">
        <v>55.16650076806893</v>
      </c>
      <c r="H210" t="n">
        <v>44.11838365539067</v>
      </c>
      <c r="I210" t="n">
        <v>53.61054634699745</v>
      </c>
      <c r="J210" t="n">
        <v>33.02390614360124</v>
      </c>
      <c r="K210" t="n">
        <v>-2.926329383932447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-85.73284500750006</v>
      </c>
      <c r="E211" t="n">
        <v>26.36554642737949</v>
      </c>
      <c r="F211" t="n">
        <v>55.35909907881192</v>
      </c>
      <c r="G211" t="n">
        <v>53.09398763518893</v>
      </c>
      <c r="H211" t="n">
        <v>46.78222601749042</v>
      </c>
      <c r="I211" t="n">
        <v>52.75645036886918</v>
      </c>
      <c r="J211" t="n">
        <v>32.66320413594413</v>
      </c>
      <c r="K211" t="n">
        <v>-3.454622190643242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29.35571109201807</v>
      </c>
      <c r="F212" t="n">
        <v>52.105498891893</v>
      </c>
      <c r="G212" t="n">
        <v>58.51295062720121</v>
      </c>
      <c r="H212" t="n">
        <v>49.82550730666122</v>
      </c>
      <c r="I212" t="n">
        <v>55.5308276914269</v>
      </c>
      <c r="J212" t="n">
        <v>36.87261464428859</v>
      </c>
      <c r="K212" t="n">
        <v>-1.610869451141306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31.94633606014605</v>
      </c>
      <c r="F213" t="n">
        <v>51.3245200187686</v>
      </c>
      <c r="G213" t="n">
        <v>62.13712110527603</v>
      </c>
      <c r="H213" t="n">
        <v>54.03987352281234</v>
      </c>
      <c r="I213" t="n">
        <v>55.97397753216949</v>
      </c>
      <c r="J213" t="n">
        <v>40.03437573455417</v>
      </c>
      <c r="K213" t="n">
        <v>-0.226492784849841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-85.94285433373268</v>
      </c>
      <c r="E214" t="n">
        <v>27.74441137716255</v>
      </c>
      <c r="F214" t="n">
        <v>51.29264755362839</v>
      </c>
      <c r="G214" t="n">
        <v>59.61259286557419</v>
      </c>
      <c r="H214" t="n">
        <v>54.16433484540657</v>
      </c>
      <c r="I214" t="n">
        <v>51.11329701794676</v>
      </c>
      <c r="J214" t="n">
        <v>42.15106355001402</v>
      </c>
      <c r="K214" t="n">
        <v>-2.687348105295984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56.11773182098541</v>
      </c>
      <c r="G215" t="n">
        <v>60.53622001727565</v>
      </c>
      <c r="H215" t="n">
        <v>53.82732457119825</v>
      </c>
      <c r="I215" t="n">
        <v>53.57987669145308</v>
      </c>
      <c r="J215" t="n">
        <v>40.46989371372243</v>
      </c>
      <c r="K215" t="n">
        <v>-2.471000085458275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-86.08194066879852</v>
      </c>
      <c r="E216" t="n">
        <v>27.00787550279804</v>
      </c>
      <c r="F216" t="n">
        <v>56.94974403535811</v>
      </c>
      <c r="G216" t="n">
        <v>57.38670768338083</v>
      </c>
      <c r="H216" t="n">
        <v>52.60536830526823</v>
      </c>
      <c r="I216" t="n">
        <v>49.53145216195287</v>
      </c>
      <c r="J216" t="n">
        <v>37.21604077973919</v>
      </c>
      <c r="K216" t="n">
        <v>-0.7992359629107271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32.67567870515717</v>
      </c>
      <c r="F217" t="n">
        <v>54.16084474178029</v>
      </c>
      <c r="G217" t="n">
        <v>58.38086412392431</v>
      </c>
      <c r="H217" t="n">
        <v>56.79219659609645</v>
      </c>
      <c r="I217" t="n">
        <v>48.80012745978473</v>
      </c>
      <c r="J217" t="n">
        <v>38.25223806814957</v>
      </c>
      <c r="K217" t="n">
        <v>0.1628980839979421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56.8981838997973</v>
      </c>
      <c r="G218" t="n">
        <v>62.83970087769708</v>
      </c>
      <c r="H218" t="n">
        <v>57.76758596442024</v>
      </c>
      <c r="I218" t="n">
        <v>48.21629159158852</v>
      </c>
      <c r="J218" t="n">
        <v>37.03740886163256</v>
      </c>
      <c r="K218" t="n">
        <v>0.2100836877768852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-85.26176799628573</v>
      </c>
      <c r="E219" t="n">
        <v>36.5272886547771</v>
      </c>
      <c r="F219" t="n">
        <v>58.06247232414792</v>
      </c>
      <c r="G219" t="n">
        <v>61.93904723546733</v>
      </c>
      <c r="H219" t="n">
        <v>60.82662822471505</v>
      </c>
      <c r="I219" t="n">
        <v>48.31874842672646</v>
      </c>
      <c r="J219" t="n">
        <v>36.7137269734001</v>
      </c>
      <c r="K219" t="n">
        <v>0.1971233111363269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-82.39693175240537</v>
      </c>
      <c r="E220" t="n">
        <v>38.32887710994306</v>
      </c>
      <c r="F220" t="n">
        <v>62.47904560132586</v>
      </c>
      <c r="G220" t="n">
        <v>67.44030196130323</v>
      </c>
      <c r="H220" t="n">
        <v>64.577512421245</v>
      </c>
      <c r="I220" t="n">
        <v>51.81810348845914</v>
      </c>
      <c r="J220" t="n">
        <v>36.11492914347401</v>
      </c>
      <c r="K220" t="n">
        <v>2.054720853454284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41.25164079264396</v>
      </c>
      <c r="F221" t="n">
        <v>62.91760729749352</v>
      </c>
      <c r="G221" t="n">
        <v>68.10195547965228</v>
      </c>
      <c r="H221" t="n">
        <v>62.50124892297863</v>
      </c>
      <c r="I221" t="n">
        <v>50.56962093982384</v>
      </c>
      <c r="J221" t="n">
        <v>37.44970734006703</v>
      </c>
      <c r="K221" t="n">
        <v>1.758793917462231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-81.10372746004177</v>
      </c>
      <c r="E222" t="n">
        <v>42.04718453945135</v>
      </c>
      <c r="F222" t="n">
        <v>61.76330567318082</v>
      </c>
      <c r="G222" t="n">
        <v>73.30509042610656</v>
      </c>
      <c r="H222" t="n">
        <v>63.34716562610414</v>
      </c>
      <c r="I222" t="n">
        <v>51.42703077122182</v>
      </c>
      <c r="J222" t="n">
        <v>37.7581509116802</v>
      </c>
      <c r="K222" t="n">
        <v>1.088566087411569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37.97042526006664</v>
      </c>
      <c r="F223" t="n">
        <v>65.39704083241185</v>
      </c>
      <c r="G223" t="n">
        <v>67.38130208049766</v>
      </c>
      <c r="H223" t="n">
        <v>66.69117222061891</v>
      </c>
      <c r="I223" t="n">
        <v>47.91952578910472</v>
      </c>
      <c r="J223" t="n">
        <v>35.06670775572265</v>
      </c>
      <c r="K223" t="n">
        <v>0.9346433927726272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43.82709376187292</v>
      </c>
      <c r="F224" t="n">
        <v>67.11698470640137</v>
      </c>
      <c r="G224" t="n">
        <v>71.28696124296548</v>
      </c>
      <c r="H224" t="n">
        <v>70.06607257100082</v>
      </c>
      <c r="I224" t="n">
        <v>52.41960382599116</v>
      </c>
      <c r="J224" t="n">
        <v>36.89462541735682</v>
      </c>
      <c r="K224" t="n">
        <v>0.5258851697174327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-75.64072632574948</v>
      </c>
      <c r="E225" t="n">
        <v>40.12220489870207</v>
      </c>
      <c r="F225" t="n">
        <v>68.64711525955344</v>
      </c>
      <c r="G225" t="n">
        <v>67.44125429304478</v>
      </c>
      <c r="H225" t="n">
        <v>75.9832001016364</v>
      </c>
      <c r="I225" t="n">
        <v>53.45684696628899</v>
      </c>
      <c r="J225" t="n">
        <v>42.48669846093917</v>
      </c>
      <c r="K225" t="n">
        <v>-2.109042884941925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-70.73038908401629</v>
      </c>
      <c r="E226" t="n">
        <v>41.01860977398402</v>
      </c>
      <c r="F226" t="n">
        <v>68.98266047778898</v>
      </c>
      <c r="G226" t="n">
        <v>71.74589109463223</v>
      </c>
      <c r="H226" t="n">
        <v>73.55599256884481</v>
      </c>
      <c r="I226" t="n">
        <v>52.67001340775155</v>
      </c>
      <c r="J226" t="n">
        <v>45.11136818098833</v>
      </c>
      <c r="K226" t="n">
        <v>-1.340830031910956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40.69889573971801</v>
      </c>
      <c r="F227" t="n">
        <v>68.84954291395564</v>
      </c>
      <c r="G227" t="n">
        <v>71.62027229563594</v>
      </c>
      <c r="H227" t="n">
        <v>73.13702210468432</v>
      </c>
      <c r="I227" t="n">
        <v>49.45845904591086</v>
      </c>
      <c r="J227" t="n">
        <v>45.64514916724334</v>
      </c>
      <c r="K227" t="n">
        <v>-2.193776671171499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40.48931657247253</v>
      </c>
      <c r="F228" t="n">
        <v>69.25024759808693</v>
      </c>
      <c r="G228" t="n">
        <v>69.00613067348915</v>
      </c>
      <c r="H228" t="n">
        <v>73.89962932567997</v>
      </c>
      <c r="I228" t="n">
        <v>48.34570052314169</v>
      </c>
      <c r="J228" t="n">
        <v>46.12862369291455</v>
      </c>
      <c r="K228" t="n">
        <v>-1.956577644642254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37.99227317714893</v>
      </c>
      <c r="F229" t="n">
        <v>70.1517742327143</v>
      </c>
      <c r="G229" t="n">
        <v>65.42002971149851</v>
      </c>
      <c r="H229" t="n">
        <v>75.32314091459942</v>
      </c>
      <c r="I229" t="n">
        <v>48.84291234711136</v>
      </c>
      <c r="J229" t="n">
        <v>49.04127260175328</v>
      </c>
      <c r="K229" t="n">
        <v>-1.771349889049956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40.04769794712302</v>
      </c>
      <c r="F230" t="n">
        <v>63.83092321086033</v>
      </c>
      <c r="G230" t="n">
        <v>65.38300484270509</v>
      </c>
      <c r="H230" t="n">
        <v>69.9810227842918</v>
      </c>
      <c r="I230" t="n">
        <v>44.12173571130784</v>
      </c>
      <c r="J230" t="n">
        <v>47.8864943935577</v>
      </c>
      <c r="K230" t="n">
        <v>-1.748359940602173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44.23023498058141</v>
      </c>
      <c r="F231" t="n">
        <v>62.46554193789373</v>
      </c>
      <c r="G231" t="n">
        <v>71.11357856196605</v>
      </c>
      <c r="H231" t="n">
        <v>76.31847040918463</v>
      </c>
      <c r="I231" t="n">
        <v>43.76229769108961</v>
      </c>
      <c r="J231" t="n">
        <v>50.38186949238834</v>
      </c>
      <c r="K231" t="n">
        <v>-1.631308803381837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-71.80008822115273</v>
      </c>
      <c r="E232" t="n">
        <v>41.15816834942396</v>
      </c>
      <c r="F232" t="n">
        <v>64.94799157095579</v>
      </c>
      <c r="G232" t="n">
        <v>69.74171894121983</v>
      </c>
      <c r="H232" t="n">
        <v>80.58084961290064</v>
      </c>
      <c r="I232" t="n">
        <v>47.71287155841537</v>
      </c>
      <c r="J232" t="n">
        <v>48.93641804934163</v>
      </c>
      <c r="K232" t="n">
        <v>1.080916768026685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41.61036437093166</v>
      </c>
      <c r="F233" t="n">
        <v>65.61837030504726</v>
      </c>
      <c r="G233" t="n">
        <v>74.85709757726762</v>
      </c>
      <c r="H233" t="n">
        <v>88.15283660685238</v>
      </c>
      <c r="I233" t="n">
        <v>49.4325150592291</v>
      </c>
      <c r="J233" t="n">
        <v>54.57799510833503</v>
      </c>
      <c r="K233" t="n">
        <v>2.419313649985511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-71.53101695944714</v>
      </c>
      <c r="E234" t="n">
        <v>39.9331475201824</v>
      </c>
      <c r="F234" t="n">
        <v>65.62051733919961</v>
      </c>
      <c r="G234" t="n">
        <v>75.06366174443828</v>
      </c>
      <c r="H234" t="n">
        <v>87.91880530966803</v>
      </c>
      <c r="I234" t="n">
        <v>49.9587689786537</v>
      </c>
      <c r="J234" t="n">
        <v>51.41313467803139</v>
      </c>
      <c r="K234" t="n">
        <v>5.053856993353412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-71.8031959197517</v>
      </c>
      <c r="E235" t="n">
        <v>36.46160615449401</v>
      </c>
      <c r="F235" t="n">
        <v>72.14466970065143</v>
      </c>
      <c r="G235" t="n">
        <v>71.32878760163537</v>
      </c>
      <c r="H235" t="n">
        <v>92.59817080446784</v>
      </c>
      <c r="I235" t="n">
        <v>49.18884849242009</v>
      </c>
      <c r="J235" t="n">
        <v>53.69090462211674</v>
      </c>
      <c r="K235" t="n">
        <v>6.436685133711606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-73.20161673805815</v>
      </c>
      <c r="E236" t="n">
        <v>34.43424272317848</v>
      </c>
      <c r="F236" t="n">
        <v>65.80809381187618</v>
      </c>
      <c r="G236" t="n">
        <v>67.37966758132788</v>
      </c>
      <c r="H236" t="n">
        <v>84.80605617483896</v>
      </c>
      <c r="I236" t="n">
        <v>49.25183525682488</v>
      </c>
      <c r="J236" t="n">
        <v>48.96095525171123</v>
      </c>
      <c r="K236" t="n">
        <v>4.672243804922815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-71.98915092206325</v>
      </c>
      <c r="E237" t="n">
        <v>36.49870278187856</v>
      </c>
      <c r="F237" t="n">
        <v>66.95279030108566</v>
      </c>
      <c r="G237" t="n">
        <v>72.2101207694941</v>
      </c>
      <c r="H237" t="n">
        <v>84.85383096933145</v>
      </c>
      <c r="I237" t="n">
        <v>45.57038127058923</v>
      </c>
      <c r="J237" t="n">
        <v>50.35517727002785</v>
      </c>
      <c r="K237" t="n">
        <v>6.524010842679617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-71.93032353242197</v>
      </c>
      <c r="E238" t="n">
        <v>35.46280116390162</v>
      </c>
      <c r="F238" t="n">
        <v>73.54525257898013</v>
      </c>
      <c r="G238" t="n">
        <v>71.69577972413761</v>
      </c>
      <c r="H238" t="n">
        <v>84.83560264363328</v>
      </c>
      <c r="I238" t="n">
        <v>46.65327843342099</v>
      </c>
      <c r="J238" t="n">
        <v>51.94247214399985</v>
      </c>
      <c r="K238" t="n">
        <v>8.164280417546067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39.9297746807793</v>
      </c>
      <c r="F239" t="n">
        <v>77.64652780629453</v>
      </c>
      <c r="G239" t="n">
        <v>80.38975251372599</v>
      </c>
      <c r="H239" t="n">
        <v>91.54641111255215</v>
      </c>
      <c r="I239" t="n">
        <v>49.35132141188021</v>
      </c>
      <c r="J239" t="n">
        <v>55.2518986034996</v>
      </c>
      <c r="K239" t="n">
        <v>9.252729387414638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-72.37808860438038</v>
      </c>
      <c r="E240" t="n">
        <v>41.07607825784338</v>
      </c>
      <c r="F240" t="n">
        <v>75.3595889863069</v>
      </c>
      <c r="G240" t="n">
        <v>76.05911741089848</v>
      </c>
      <c r="H240" t="n">
        <v>87.14571619739817</v>
      </c>
      <c r="I240" t="n">
        <v>49.47643470326071</v>
      </c>
      <c r="J240" t="n">
        <v>51.66283617097957</v>
      </c>
      <c r="K240" t="n">
        <v>8.204357950474229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-72.86459181393728</v>
      </c>
      <c r="E241" t="n">
        <v>44.96598703207011</v>
      </c>
      <c r="F241" t="n">
        <v>83.6919795149617</v>
      </c>
      <c r="G241" t="n">
        <v>85.66437410294515</v>
      </c>
      <c r="H241" t="n">
        <v>94.26400141155402</v>
      </c>
      <c r="I241" t="n">
        <v>51.42431214939085</v>
      </c>
      <c r="J241" t="n">
        <v>56.07599937799095</v>
      </c>
      <c r="K241" t="n">
        <v>8.051220771442779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-72.11806704882086</v>
      </c>
      <c r="E242" t="n">
        <v>42.83269426924634</v>
      </c>
      <c r="F242" t="n">
        <v>83.12747698154035</v>
      </c>
      <c r="G242" t="n">
        <v>84.24237818460701</v>
      </c>
      <c r="H242" t="n">
        <v>94.62586091750458</v>
      </c>
      <c r="I242" t="n">
        <v>51.5028312205523</v>
      </c>
      <c r="J242" t="n">
        <v>55.73161027760209</v>
      </c>
      <c r="K242" t="n">
        <v>8.744032234083864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-71.80566477588951</v>
      </c>
      <c r="E243" t="n">
        <v>45.9855486647411</v>
      </c>
      <c r="F243" t="n">
        <v>86.91260312632055</v>
      </c>
      <c r="G243" t="n">
        <v>88.08121486260585</v>
      </c>
      <c r="H243" t="n">
        <v>96.14430629394177</v>
      </c>
      <c r="I243" t="n">
        <v>53.0577053190282</v>
      </c>
      <c r="J243" t="n">
        <v>57.184871137189</v>
      </c>
      <c r="K243" t="n">
        <v>9.250224559291699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-69.02537125929268</v>
      </c>
      <c r="E244" t="n">
        <v>48.61092101632032</v>
      </c>
      <c r="F244" t="n">
        <v>99.06227641913192</v>
      </c>
      <c r="G244" t="n">
        <v>93.8630128090858</v>
      </c>
      <c r="H244" t="n">
        <v>97.21708967234204</v>
      </c>
      <c r="I244" t="n">
        <v>57.02937440170659</v>
      </c>
      <c r="J244" t="n">
        <v>59.70656970625248</v>
      </c>
      <c r="K244" t="n">
        <v>13.4830877099088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50.17436212485504</v>
      </c>
      <c r="F245" t="n">
        <v>89.92183695340901</v>
      </c>
      <c r="G245" t="n">
        <v>93.34764323437351</v>
      </c>
      <c r="H245" t="n">
        <v>94.18890258868804</v>
      </c>
      <c r="I245" t="n">
        <v>56.26284025569386</v>
      </c>
      <c r="J245" t="n">
        <v>58.71860394181447</v>
      </c>
      <c r="K245" t="n">
        <v>11.27734124915285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89.59118920430645</v>
      </c>
      <c r="G246" t="n">
        <v>89.38031944450645</v>
      </c>
      <c r="H246" t="n">
        <v>101.6494136708519</v>
      </c>
      <c r="I246" t="n">
        <v>57.17202002102371</v>
      </c>
      <c r="J246" t="n">
        <v>61.05643143662003</v>
      </c>
      <c r="K246" t="n">
        <v>10.94472254296142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48.040239095716</v>
      </c>
      <c r="F247" t="n">
        <v>87.69061092219705</v>
      </c>
      <c r="G247" t="n">
        <v>92.31369385613432</v>
      </c>
      <c r="H247" t="n">
        <v>99.49724610482953</v>
      </c>
      <c r="I247" t="n">
        <v>59.48127432816577</v>
      </c>
      <c r="J247" t="n">
        <v>58.61082788698331</v>
      </c>
      <c r="K247" t="n">
        <v>11.42779012867516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47.25254645884442</v>
      </c>
      <c r="F248" t="n">
        <v>87.10934261935419</v>
      </c>
      <c r="G248" t="n">
        <v>92.36984291026558</v>
      </c>
      <c r="H248" t="n">
        <v>99.36549009002111</v>
      </c>
      <c r="I248" t="n">
        <v>59.7538229912129</v>
      </c>
      <c r="J248" t="n">
        <v>59.33403486935571</v>
      </c>
      <c r="K248" t="n">
        <v>10.60823831329192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-71.08570745979443</v>
      </c>
      <c r="E249" t="n">
        <v>47.36822486343024</v>
      </c>
      <c r="F249" t="n">
        <v>86.68056623564735</v>
      </c>
      <c r="G249" t="n">
        <v>86.90646380481262</v>
      </c>
      <c r="H249" t="n">
        <v>101.8075636989781</v>
      </c>
      <c r="I249" t="n">
        <v>56.52851532969459</v>
      </c>
      <c r="J249" t="n">
        <v>60.82931784113143</v>
      </c>
      <c r="K249" t="n">
        <v>10.14649950800799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43.12996113577992</v>
      </c>
      <c r="F250" t="n">
        <v>85.32896680335278</v>
      </c>
      <c r="G250" t="n">
        <v>81.43590655624462</v>
      </c>
      <c r="H250" t="n">
        <v>95.943655549094</v>
      </c>
      <c r="I250" t="n">
        <v>49.47248188786357</v>
      </c>
      <c r="J250" t="n">
        <v>57.74196183257108</v>
      </c>
      <c r="K250" t="n">
        <v>11.85699449635458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44.19724388231585</v>
      </c>
      <c r="F251" t="n">
        <v>86.98543223410499</v>
      </c>
      <c r="G251" t="n">
        <v>84.0087551823419</v>
      </c>
      <c r="H251" t="n">
        <v>96.12919591983238</v>
      </c>
      <c r="I251" t="n">
        <v>50.19476553721276</v>
      </c>
      <c r="J251" t="n">
        <v>59.1816989226859</v>
      </c>
      <c r="K251" t="n">
        <v>15.64521067732396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91.33831076858804</v>
      </c>
      <c r="G252" t="n">
        <v>87.79660618208425</v>
      </c>
      <c r="H252" t="n">
        <v>97.14880963785872</v>
      </c>
      <c r="I252" t="n">
        <v>61.95713480328793</v>
      </c>
      <c r="J252" t="n">
        <v>60.96684743079621</v>
      </c>
      <c r="K252" t="n">
        <v>18.3476402254688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42.26726783937682</v>
      </c>
      <c r="F253" t="n">
        <v>92.23535109298726</v>
      </c>
      <c r="G253" t="n">
        <v>88.6429723468452</v>
      </c>
      <c r="H253" t="n">
        <v>96.19474796348871</v>
      </c>
      <c r="I253" t="n">
        <v>68.99043475502936</v>
      </c>
      <c r="J253" t="n">
        <v>63.82232830372183</v>
      </c>
      <c r="K253" t="n">
        <v>20.58343729621139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45.26025075433174</v>
      </c>
      <c r="F254" t="n">
        <v>94.33526633261712</v>
      </c>
      <c r="G254" t="n">
        <v>94.46167102173465</v>
      </c>
      <c r="H254" t="n">
        <v>93.63420574557921</v>
      </c>
      <c r="I254" t="n">
        <v>69.1668665320381</v>
      </c>
      <c r="J254" t="n">
        <v>62.94197855110279</v>
      </c>
      <c r="K254" t="n">
        <v>17.82589158708356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-72.32055388547012</v>
      </c>
      <c r="E255" t="n">
        <v>44.03502078606793</v>
      </c>
      <c r="F255" t="n">
        <v>92.56119778600527</v>
      </c>
      <c r="G255" t="n">
        <v>95.01702250843095</v>
      </c>
      <c r="H255" t="n">
        <v>90.68697733857125</v>
      </c>
      <c r="I255" t="n">
        <v>66.07058102361216</v>
      </c>
      <c r="J255" t="n">
        <v>62.26448173611698</v>
      </c>
      <c r="K255" t="n">
        <v>14.01524758663975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44.25877687160143</v>
      </c>
      <c r="F256" t="n">
        <v>88.95006539530516</v>
      </c>
      <c r="G256" t="n">
        <v>94.3451571219646</v>
      </c>
      <c r="H256" t="n">
        <v>87.21364503317098</v>
      </c>
      <c r="I256" t="n">
        <v>65.80110965031716</v>
      </c>
      <c r="J256" t="n">
        <v>56.345076109738</v>
      </c>
      <c r="K256" t="n">
        <v>16.26837677143689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95.79907827257095</v>
      </c>
      <c r="G257" t="n">
        <v>92.86764518311116</v>
      </c>
      <c r="H257" t="n">
        <v>95.14465906054666</v>
      </c>
      <c r="I257" t="n">
        <v>74.82030060162528</v>
      </c>
      <c r="J257" t="n">
        <v>57.53944775090267</v>
      </c>
      <c r="K257" t="n">
        <v>17.7096748310176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-72.68510642914778</v>
      </c>
      <c r="E258" t="n">
        <v>42.10540188437876</v>
      </c>
      <c r="F258" t="n">
        <v>91.28927367963307</v>
      </c>
      <c r="G258" t="n">
        <v>84.59052711667061</v>
      </c>
      <c r="H258" t="n">
        <v>91.5589710743844</v>
      </c>
      <c r="I258" t="n">
        <v>66.78348740704834</v>
      </c>
      <c r="J258" t="n">
        <v>58.08990463158388</v>
      </c>
      <c r="K258" t="n">
        <v>16.88741940387402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44.32033503331165</v>
      </c>
      <c r="F259" t="n">
        <v>93.92212254039791</v>
      </c>
      <c r="G259" t="n">
        <v>88.94770564780789</v>
      </c>
      <c r="H259" t="n">
        <v>93.35989706402576</v>
      </c>
      <c r="I259" t="n">
        <v>69.08622551634171</v>
      </c>
      <c r="J259" t="n">
        <v>63.1888698488081</v>
      </c>
      <c r="K259" t="n">
        <v>18.42514776945712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43.96143316939325</v>
      </c>
      <c r="F260" t="n">
        <v>98.61523205343732</v>
      </c>
      <c r="G260" t="n">
        <v>89.39204923625698</v>
      </c>
      <c r="H260" t="n">
        <v>99.25043663140534</v>
      </c>
      <c r="I260" t="n">
        <v>68.12605280099847</v>
      </c>
      <c r="J260" t="n">
        <v>61.47982930708204</v>
      </c>
      <c r="K260" t="n">
        <v>20.38232797658994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49.73560524371492</v>
      </c>
      <c r="F261" t="n">
        <v>111.1927300441888</v>
      </c>
      <c r="G261" t="n">
        <v>94.88611198738349</v>
      </c>
      <c r="H261" t="n">
        <v>103.3102565953582</v>
      </c>
      <c r="I261" t="n">
        <v>81.07265667537658</v>
      </c>
      <c r="J261" t="n">
        <v>64.93462069927847</v>
      </c>
      <c r="K261" t="n">
        <v>27.02873965589221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54.28680804216741</v>
      </c>
      <c r="F262" t="n">
        <v>102.3873022485491</v>
      </c>
      <c r="G262" t="n">
        <v>94.90091467505954</v>
      </c>
      <c r="H262" t="n">
        <v>95.56884013497231</v>
      </c>
      <c r="I262" t="n">
        <v>77.02985355879552</v>
      </c>
      <c r="J262" t="n">
        <v>64.31729669690935</v>
      </c>
      <c r="K262" t="n">
        <v>23.68705439627405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97.72342307141409</v>
      </c>
      <c r="G263" t="n">
        <v>91.34905853909439</v>
      </c>
      <c r="H263" t="n">
        <v>97.71489581156827</v>
      </c>
      <c r="I263" t="n">
        <v>76.2443624323013</v>
      </c>
      <c r="J263" t="n">
        <v>66.61654100098011</v>
      </c>
      <c r="K263" t="n">
        <v>25.49095794929088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95.33096474750732</v>
      </c>
      <c r="G264" t="n">
        <v>95.81827321253323</v>
      </c>
      <c r="H264" t="n">
        <v>100.5171678718216</v>
      </c>
      <c r="I264" t="n">
        <v>73.20163441151264</v>
      </c>
      <c r="J264" t="n">
        <v>68.88062781189153</v>
      </c>
      <c r="K264" t="n">
        <v>27.00360519975513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-74.37555884560861</v>
      </c>
      <c r="E265" t="n">
        <v>69.12190093887152</v>
      </c>
      <c r="F265" t="n">
        <v>98.9063500468372</v>
      </c>
      <c r="G265" t="n">
        <v>111.6097430804062</v>
      </c>
      <c r="H265" t="n">
        <v>109.3515654344486</v>
      </c>
      <c r="I265" t="n">
        <v>79.02995766465628</v>
      </c>
      <c r="J265" t="n">
        <v>74.61333126635049</v>
      </c>
      <c r="K265" t="n">
        <v>30.4271852501194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-74.57618790061726</v>
      </c>
      <c r="E266" t="n">
        <v>74.41361412900136</v>
      </c>
      <c r="F266" t="n">
        <v>110.8870495747011</v>
      </c>
      <c r="G266" t="n">
        <v>126.7791678815358</v>
      </c>
      <c r="H266" t="n">
        <v>112.6377397968277</v>
      </c>
      <c r="I266" t="n">
        <v>83.2373696598307</v>
      </c>
      <c r="J266" t="n">
        <v>81.61650353231606</v>
      </c>
      <c r="K266" t="n">
        <v>29.52101754827148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86.07131246753401</v>
      </c>
      <c r="F267" t="n">
        <v>116.2887630775918</v>
      </c>
      <c r="G267" t="n">
        <v>142.428318016456</v>
      </c>
      <c r="H267" t="n">
        <v>113.6932649455082</v>
      </c>
      <c r="I267" t="n">
        <v>89.37956103831857</v>
      </c>
      <c r="J267" t="n">
        <v>77.30719648869793</v>
      </c>
      <c r="K267" t="n">
        <v>30.3122438223302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-64.46547505334348</v>
      </c>
      <c r="E268" t="n">
        <v>89.42954185293037</v>
      </c>
      <c r="F268" t="n">
        <v>121.8965511454774</v>
      </c>
      <c r="G268" t="n">
        <v>149.5274645795497</v>
      </c>
      <c r="H268" t="n">
        <v>110.9466481742858</v>
      </c>
      <c r="I268" t="n">
        <v>95.24891377219313</v>
      </c>
      <c r="J268" t="n">
        <v>73.35264274826041</v>
      </c>
      <c r="K268" t="n">
        <v>34.16726910954728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96.07948087133893</v>
      </c>
      <c r="F269" t="n">
        <v>121.6687907405463</v>
      </c>
      <c r="G269" t="n">
        <v>155.1280699881443</v>
      </c>
      <c r="H269" t="n">
        <v>107.8865389664567</v>
      </c>
      <c r="I269" t="n">
        <v>99.86910598912722</v>
      </c>
      <c r="J269" t="n">
        <v>84.93177902005627</v>
      </c>
      <c r="K269" t="n">
        <v>33.62855073958278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-51.42089314508884</v>
      </c>
      <c r="E270" t="n">
        <v>89.5111145454198</v>
      </c>
      <c r="F270" t="n">
        <v>121.2000164450878</v>
      </c>
      <c r="G270" t="n">
        <v>142.0003933180876</v>
      </c>
      <c r="H270" t="n">
        <v>101.3740150246807</v>
      </c>
      <c r="I270" t="n">
        <v>95.77145319702869</v>
      </c>
      <c r="J270" t="n">
        <v>78.73937686278001</v>
      </c>
      <c r="K270" t="n">
        <v>34.94505257310276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86.80660131119444</v>
      </c>
      <c r="F271" t="n">
        <v>113.8484679289785</v>
      </c>
      <c r="G271" t="n">
        <v>138.2690436728081</v>
      </c>
      <c r="H271" t="n">
        <v>97.27628783152744</v>
      </c>
      <c r="I271" t="n">
        <v>89.56072224777343</v>
      </c>
      <c r="J271" t="n">
        <v>77.05334316126348</v>
      </c>
      <c r="K271" t="n">
        <v>34.96893491428559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-40.96219701851724</v>
      </c>
      <c r="E272" t="n">
        <v>86.25203668642436</v>
      </c>
      <c r="F272" t="n">
        <v>126.5889693575287</v>
      </c>
      <c r="G272" t="n">
        <v>140.7496838716287</v>
      </c>
      <c r="H272" t="n">
        <v>104.372692756531</v>
      </c>
      <c r="I272" t="n">
        <v>91.80048160357541</v>
      </c>
      <c r="J272" t="n">
        <v>80.22484138068427</v>
      </c>
      <c r="K272" t="n">
        <v>36.91155584366604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102.1420123225877</v>
      </c>
      <c r="F273" t="n">
        <v>132.2677910340075</v>
      </c>
      <c r="G273" t="n">
        <v>153.6310469143286</v>
      </c>
      <c r="H273" t="n">
        <v>104.8203780147728</v>
      </c>
      <c r="I273" t="n">
        <v>97.54068127425796</v>
      </c>
      <c r="J273" t="n">
        <v>80.66596824807549</v>
      </c>
      <c r="K273" t="n">
        <v>38.31056758675737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107.1049213129509</v>
      </c>
      <c r="F274" t="n">
        <v>136.7403148071694</v>
      </c>
      <c r="G274" t="n">
        <v>159.6882937370219</v>
      </c>
      <c r="H274" t="n">
        <v>111.2075203094253</v>
      </c>
      <c r="I274" t="n">
        <v>104.8852871256604</v>
      </c>
      <c r="J274" t="n">
        <v>87.14030501419768</v>
      </c>
      <c r="K274" t="n">
        <v>38.3470510282053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108.6923566907469</v>
      </c>
      <c r="F275" t="n">
        <v>138.1957445118113</v>
      </c>
      <c r="G275" t="n">
        <v>156.4369613949317</v>
      </c>
      <c r="H275" t="n">
        <v>111.2916176810302</v>
      </c>
      <c r="I275" t="n">
        <v>104.2976045080469</v>
      </c>
      <c r="J275" t="n">
        <v>82.59097976270797</v>
      </c>
      <c r="K275" t="n">
        <v>37.73466663728853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106.7626737791077</v>
      </c>
      <c r="F276" t="n">
        <v>127.652520825188</v>
      </c>
      <c r="G276" t="n">
        <v>157.8416856208165</v>
      </c>
      <c r="H276" t="n">
        <v>111.5970585932786</v>
      </c>
      <c r="I276" t="n">
        <v>105.3250243894996</v>
      </c>
      <c r="J276" t="n">
        <v>83.65806222866416</v>
      </c>
      <c r="K276" t="n">
        <v>36.27910043886578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124.0195749768949</v>
      </c>
      <c r="G277" t="n">
        <v>157.0483480000678</v>
      </c>
      <c r="H277" t="n">
        <v>115.2879717259484</v>
      </c>
      <c r="I277" t="n">
        <v>103.529733610184</v>
      </c>
      <c r="J277" t="n">
        <v>90.56996367674843</v>
      </c>
      <c r="K277" t="n">
        <v>35.76739140402863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100.7516797745221</v>
      </c>
      <c r="F278" t="n">
        <v>120.3537682767792</v>
      </c>
      <c r="G278" t="n">
        <v>147.6422596317066</v>
      </c>
      <c r="H278" t="n">
        <v>110.5779748072112</v>
      </c>
      <c r="I278" t="n">
        <v>100.1594207740857</v>
      </c>
      <c r="J278" t="n">
        <v>84.3244317384398</v>
      </c>
      <c r="K278" t="n">
        <v>36.58513753142101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-14.59836993311519</v>
      </c>
      <c r="E279" t="n">
        <v>97.90400810681592</v>
      </c>
      <c r="F279" t="n">
        <v>124.9146825015803</v>
      </c>
      <c r="G279" t="n">
        <v>145.0314511631626</v>
      </c>
      <c r="H279" t="n">
        <v>109.1272972794194</v>
      </c>
      <c r="I279" t="n">
        <v>99.47112137740406</v>
      </c>
      <c r="J279" t="n">
        <v>84.33375846686468</v>
      </c>
      <c r="K279" t="n">
        <v>38.6820107206731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97.60287170446287</v>
      </c>
      <c r="F280" t="n">
        <v>125.6600597463691</v>
      </c>
      <c r="G280" t="n">
        <v>140.8420690010581</v>
      </c>
      <c r="H280" t="n">
        <v>110.2736400036711</v>
      </c>
      <c r="I280" t="n">
        <v>97.25632415018761</v>
      </c>
      <c r="J280" t="n">
        <v>84.76515561588485</v>
      </c>
      <c r="K280" t="n">
        <v>36.57503813872882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100.5447800013612</v>
      </c>
      <c r="F281" t="n">
        <v>123.6322030554918</v>
      </c>
      <c r="G281" t="n">
        <v>142.0316362855618</v>
      </c>
      <c r="H281" t="n">
        <v>110.4971951125797</v>
      </c>
      <c r="I281" t="n">
        <v>96.81283085152164</v>
      </c>
      <c r="J281" t="n">
        <v>89.03834537829165</v>
      </c>
      <c r="K281" t="n">
        <v>32.98758852673502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2.552719028476313</v>
      </c>
      <c r="E282" t="n">
        <v>103.2177988986383</v>
      </c>
      <c r="F282" t="n">
        <v>120.5357111889116</v>
      </c>
      <c r="G282" t="n">
        <v>135.348428443626</v>
      </c>
      <c r="H282" t="n">
        <v>107.558943351615</v>
      </c>
      <c r="I282" t="n">
        <v>85.86340040809142</v>
      </c>
      <c r="J282" t="n">
        <v>92.03598358438438</v>
      </c>
      <c r="K282" t="n">
        <v>32.94167295279817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94.51380119463246</v>
      </c>
      <c r="F283" t="n">
        <v>114.8936736742343</v>
      </c>
      <c r="G283" t="n">
        <v>125.2842229422371</v>
      </c>
      <c r="H283" t="n">
        <v>105.0336614255217</v>
      </c>
      <c r="I283" t="n">
        <v>82.55958193885952</v>
      </c>
      <c r="J283" t="n">
        <v>84.22060330497084</v>
      </c>
      <c r="K283" t="n">
        <v>29.71313871436727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96.05433107694496</v>
      </c>
      <c r="F284" t="n">
        <v>115.3389415162975</v>
      </c>
      <c r="G284" t="n">
        <v>125.5952760401221</v>
      </c>
      <c r="H284" t="n">
        <v>106.6329868308833</v>
      </c>
      <c r="I284" t="n">
        <v>83.82377652000987</v>
      </c>
      <c r="J284" t="n">
        <v>84.66780855093184</v>
      </c>
      <c r="K284" t="n">
        <v>31.56532567115582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104.1848095661117</v>
      </c>
      <c r="F285" t="n">
        <v>124.4674560576898</v>
      </c>
      <c r="G285" t="n">
        <v>131.8617963857648</v>
      </c>
      <c r="H285" t="n">
        <v>104.966034226894</v>
      </c>
      <c r="I285" t="n">
        <v>88.8721706004832</v>
      </c>
      <c r="J285" t="n">
        <v>86.62355898164439</v>
      </c>
      <c r="K285" t="n">
        <v>33.29892195754844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111.6361053352512</v>
      </c>
      <c r="F286" t="n">
        <v>131.396945889706</v>
      </c>
      <c r="G286" t="n">
        <v>145.7646424046797</v>
      </c>
      <c r="H286" t="n">
        <v>114.5473450638642</v>
      </c>
      <c r="I286" t="n">
        <v>95.54522646656778</v>
      </c>
      <c r="J286" t="n">
        <v>93.40240609518429</v>
      </c>
      <c r="K286" t="n">
        <v>37.78825143322704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113.1061550358382</v>
      </c>
      <c r="F287" t="n">
        <v>130.7425973590635</v>
      </c>
      <c r="G287" t="n">
        <v>146.9255619142456</v>
      </c>
      <c r="H287" t="n">
        <v>118.3678465073137</v>
      </c>
      <c r="I287" t="n">
        <v>97.38266148435007</v>
      </c>
      <c r="J287" t="n">
        <v>94.90340604214641</v>
      </c>
      <c r="K287" t="n">
        <v>37.79041878224907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112.868577276025</v>
      </c>
      <c r="F288" t="n">
        <v>128.928073506246</v>
      </c>
      <c r="G288" t="n">
        <v>148.5489211552762</v>
      </c>
      <c r="H288" t="n">
        <v>112.7714319001597</v>
      </c>
      <c r="I288" t="n">
        <v>89.47686052644899</v>
      </c>
      <c r="J288" t="n">
        <v>92.42033751720669</v>
      </c>
      <c r="K288" t="n">
        <v>37.10940817239321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106.4315332287554</v>
      </c>
      <c r="F289" t="n">
        <v>127.5450820921446</v>
      </c>
      <c r="G289" t="n">
        <v>146.2869127091563</v>
      </c>
      <c r="H289" t="n">
        <v>111.1935309714341</v>
      </c>
      <c r="I289" t="n">
        <v>87.72047445840485</v>
      </c>
      <c r="J289" t="n">
        <v>88.10239205586683</v>
      </c>
      <c r="K289" t="n">
        <v>35.8162861976361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109.0152277030749</v>
      </c>
      <c r="F290" t="n">
        <v>126.8336623602619</v>
      </c>
      <c r="G290" t="n">
        <v>148.3787980579581</v>
      </c>
      <c r="H290" t="n">
        <v>110.9700727441981</v>
      </c>
      <c r="I290" t="n">
        <v>88.84540012329857</v>
      </c>
      <c r="J290" t="n">
        <v>81.02009385400947</v>
      </c>
      <c r="K290" t="n">
        <v>37.31135559392109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109.6562271993544</v>
      </c>
      <c r="F291" t="n">
        <v>121.0962659006415</v>
      </c>
      <c r="G291" t="n">
        <v>143.5719511855162</v>
      </c>
      <c r="H291" t="n">
        <v>106.9061964717707</v>
      </c>
      <c r="I291" t="n">
        <v>83.05349561513043</v>
      </c>
      <c r="J291" t="n">
        <v>83.53292879020952</v>
      </c>
      <c r="K291" t="n">
        <v>36.87937485275739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17.36817165640834</v>
      </c>
      <c r="E292" t="n">
        <v>97.15675209585164</v>
      </c>
      <c r="F292" t="n">
        <v>101.4505804551729</v>
      </c>
      <c r="G292" t="n">
        <v>127.3121900417344</v>
      </c>
      <c r="H292" t="n">
        <v>95.19568633841178</v>
      </c>
      <c r="I292" t="n">
        <v>73.70667524535446</v>
      </c>
      <c r="J292" t="n">
        <v>68.99371886172196</v>
      </c>
      <c r="K292" t="n">
        <v>33.88653319452084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100.5662218838039</v>
      </c>
      <c r="F293" t="n">
        <v>106.5022615038896</v>
      </c>
      <c r="G293" t="n">
        <v>136.1436832151778</v>
      </c>
      <c r="H293" t="n">
        <v>92.77077293822249</v>
      </c>
      <c r="I293" t="n">
        <v>78.84855953430446</v>
      </c>
      <c r="J293" t="n">
        <v>68.96260577343772</v>
      </c>
      <c r="K293" t="n">
        <v>30.49156492524514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91.34366437518825</v>
      </c>
      <c r="F294" t="n">
        <v>98.75279873512208</v>
      </c>
      <c r="G294" t="n">
        <v>120.2254930407039</v>
      </c>
      <c r="H294" t="n">
        <v>84.94618281977597</v>
      </c>
      <c r="I294" t="n">
        <v>71.4021019051966</v>
      </c>
      <c r="J294" t="n">
        <v>64.95812355669526</v>
      </c>
      <c r="K294" t="n">
        <v>28.0331115101065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10.01510857961618</v>
      </c>
      <c r="E295" t="n">
        <v>89.08660593151127</v>
      </c>
      <c r="F295" t="n">
        <v>101.9566461686507</v>
      </c>
      <c r="G295" t="n">
        <v>120.0907844808717</v>
      </c>
      <c r="H295" t="n">
        <v>83.3175913541331</v>
      </c>
      <c r="I295" t="n">
        <v>73.23527406002943</v>
      </c>
      <c r="J295" t="n">
        <v>63.65839887378711</v>
      </c>
      <c r="K295" t="n">
        <v>29.48648839692074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81.79523256169333</v>
      </c>
      <c r="F296" t="n">
        <v>100.6607927684935</v>
      </c>
      <c r="G296" t="n">
        <v>113.844356716678</v>
      </c>
      <c r="H296" t="n">
        <v>80.57316694664367</v>
      </c>
      <c r="I296" t="n">
        <v>73.82091965212271</v>
      </c>
      <c r="J296" t="n">
        <v>61.60777354421798</v>
      </c>
      <c r="K296" t="n">
        <v>31.36417778731882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84.03290425832562</v>
      </c>
      <c r="F297" t="n">
        <v>101.2792036395267</v>
      </c>
      <c r="G297" t="n">
        <v>117.4240369856026</v>
      </c>
      <c r="H297" t="n">
        <v>79.38882603765715</v>
      </c>
      <c r="I297" t="n">
        <v>77.47281504707624</v>
      </c>
      <c r="J297" t="n">
        <v>64.58650466751439</v>
      </c>
      <c r="K297" t="n">
        <v>35.16326297772616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110.6337689254462</v>
      </c>
      <c r="G298" t="n">
        <v>129.2066832099671</v>
      </c>
      <c r="H298" t="n">
        <v>86.9664640462849</v>
      </c>
      <c r="I298" t="n">
        <v>76.86745810237258</v>
      </c>
      <c r="J298" t="n">
        <v>70.58467678433358</v>
      </c>
      <c r="K298" t="n">
        <v>38.11112325857804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-0.8433356468521058</v>
      </c>
      <c r="E299" t="n">
        <v>92.43718126873787</v>
      </c>
      <c r="F299" t="n">
        <v>110.3468868081596</v>
      </c>
      <c r="G299" t="n">
        <v>130.408471421827</v>
      </c>
      <c r="H299" t="n">
        <v>88.71293645100707</v>
      </c>
      <c r="I299" t="n">
        <v>79.95686044345351</v>
      </c>
      <c r="J299" t="n">
        <v>72.51769430480199</v>
      </c>
      <c r="K299" t="n">
        <v>39.01689881402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3.219634423074824</v>
      </c>
      <c r="E300" t="n">
        <v>92.3086711830061</v>
      </c>
      <c r="F300" t="n">
        <v>113.4049827573786</v>
      </c>
      <c r="G300" t="n">
        <v>130.942333983616</v>
      </c>
      <c r="H300" t="n">
        <v>90.91871160474444</v>
      </c>
      <c r="I300" t="n">
        <v>82.38727762032968</v>
      </c>
      <c r="J300" t="n">
        <v>66.65744612726276</v>
      </c>
      <c r="K300" t="n">
        <v>40.12686059941299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79.61570865752672</v>
      </c>
      <c r="F301" t="n">
        <v>109.3188069213483</v>
      </c>
      <c r="G301" t="n">
        <v>125.48890606413</v>
      </c>
      <c r="H301" t="n">
        <v>90.86947252470654</v>
      </c>
      <c r="I301" t="n">
        <v>80.22471362377949</v>
      </c>
      <c r="J301" t="n">
        <v>64.01497197084771</v>
      </c>
      <c r="K301" t="n">
        <v>45.83790369089071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3.247809710244876</v>
      </c>
      <c r="E302" t="n">
        <v>81.52986813721648</v>
      </c>
      <c r="F302" t="n">
        <v>110.8216202475484</v>
      </c>
      <c r="G302" t="n">
        <v>129.3138420542349</v>
      </c>
      <c r="H302" t="n">
        <v>96.18171263264163</v>
      </c>
      <c r="I302" t="n">
        <v>83.41765985753405</v>
      </c>
      <c r="J302" t="n">
        <v>69.84326577490867</v>
      </c>
      <c r="K302" t="n">
        <v>45.33687774777322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13.72069177112372</v>
      </c>
      <c r="E303" t="n">
        <v>76.86518105372497</v>
      </c>
      <c r="F303" t="n">
        <v>119.2323681702228</v>
      </c>
      <c r="G303" t="n">
        <v>127.6326439102608</v>
      </c>
      <c r="H303" t="n">
        <v>101.0879769065568</v>
      </c>
      <c r="I303" t="n">
        <v>85.71422244630189</v>
      </c>
      <c r="J303" t="n">
        <v>73.49845008660894</v>
      </c>
      <c r="K303" t="n">
        <v>46.6733286041352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81.86734938892127</v>
      </c>
      <c r="F304" t="n">
        <v>119.8026936521918</v>
      </c>
      <c r="G304" t="n">
        <v>137.3826100774485</v>
      </c>
      <c r="H304" t="n">
        <v>101.2690744710929</v>
      </c>
      <c r="I304" t="n">
        <v>88.43120313393247</v>
      </c>
      <c r="J304" t="n">
        <v>76.50174592231221</v>
      </c>
      <c r="K304" t="n">
        <v>42.45831229827699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83.89696324060529</v>
      </c>
      <c r="F305" t="n">
        <v>124.1446879725289</v>
      </c>
      <c r="G305" t="n">
        <v>136.5525824043735</v>
      </c>
      <c r="H305" t="n">
        <v>108.268110657544</v>
      </c>
      <c r="I305" t="n">
        <v>90.40198631369987</v>
      </c>
      <c r="J305" t="n">
        <v>76.09932660053462</v>
      </c>
      <c r="K305" t="n">
        <v>40.5603891834953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81.93367692318574</v>
      </c>
      <c r="F306" t="n">
        <v>126.4652754214562</v>
      </c>
      <c r="G306" t="n">
        <v>132.7918284578048</v>
      </c>
      <c r="H306" t="n">
        <v>109.9830067407258</v>
      </c>
      <c r="I306" t="n">
        <v>84.48933315521376</v>
      </c>
      <c r="J306" t="n">
        <v>76.09122330678592</v>
      </c>
      <c r="K306" t="n">
        <v>41.52209889245899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-2.786495264053923</v>
      </c>
      <c r="E307" t="n">
        <v>81.01960550641482</v>
      </c>
      <c r="F307" t="n">
        <v>130.807615315234</v>
      </c>
      <c r="G307" t="n">
        <v>132.2919026102306</v>
      </c>
      <c r="H307" t="n">
        <v>112.2333167193733</v>
      </c>
      <c r="I307" t="n">
        <v>87.95130322296731</v>
      </c>
      <c r="J307" t="n">
        <v>76.36842224322757</v>
      </c>
      <c r="K307" t="n">
        <v>44.10160561829868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0.9732932620425627</v>
      </c>
      <c r="E308" t="n">
        <v>81.76889112484204</v>
      </c>
      <c r="F308" t="n">
        <v>131.0954142794892</v>
      </c>
      <c r="G308" t="n">
        <v>139.4425062695941</v>
      </c>
      <c r="H308" t="n">
        <v>119.4331716231007</v>
      </c>
      <c r="I308" t="n">
        <v>88.59687921304113</v>
      </c>
      <c r="J308" t="n">
        <v>80.35589149786921</v>
      </c>
      <c r="K308" t="n">
        <v>44.41045814106612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82.51130906204833</v>
      </c>
      <c r="F309" t="n">
        <v>126.6518094888895</v>
      </c>
      <c r="G309" t="n">
        <v>138.0916666885684</v>
      </c>
      <c r="H309" t="n">
        <v>118.1156883462664</v>
      </c>
      <c r="I309" t="n">
        <v>91.47234264736073</v>
      </c>
      <c r="J309" t="n">
        <v>78.38288303663504</v>
      </c>
      <c r="K309" t="n">
        <v>41.57962959636679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130.6818991312428</v>
      </c>
      <c r="G310" t="n">
        <v>143.9418219560138</v>
      </c>
      <c r="H310" t="n">
        <v>115.3709974827803</v>
      </c>
      <c r="I310" t="n">
        <v>90.85603485108599</v>
      </c>
      <c r="J310" t="n">
        <v>78.95726934582052</v>
      </c>
      <c r="K310" t="n">
        <v>43.97185330019517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9.295936688094519</v>
      </c>
      <c r="E311" t="n">
        <v>84.90421083361906</v>
      </c>
      <c r="F311" t="n">
        <v>129.5481670049613</v>
      </c>
      <c r="G311" t="n">
        <v>136.7748172106389</v>
      </c>
      <c r="H311" t="n">
        <v>113.5751982980988</v>
      </c>
      <c r="I311" t="n">
        <v>84.3372610521514</v>
      </c>
      <c r="J311" t="n">
        <v>71.82336620498029</v>
      </c>
      <c r="K311" t="n">
        <v>36.86196849875225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120.5214857332457</v>
      </c>
      <c r="G312" t="n">
        <v>132.7515469659955</v>
      </c>
      <c r="H312" t="n">
        <v>109.983002681005</v>
      </c>
      <c r="I312" t="n">
        <v>90.86886394685605</v>
      </c>
      <c r="J312" t="n">
        <v>71.91210501902701</v>
      </c>
      <c r="K312" t="n">
        <v>36.62163033227974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119.256714122838</v>
      </c>
      <c r="G313" t="n">
        <v>137.4606748423302</v>
      </c>
      <c r="H313" t="n">
        <v>111.1345606377636</v>
      </c>
      <c r="I313" t="n">
        <v>94.06684448398693</v>
      </c>
      <c r="J313" t="n">
        <v>71.23703653328587</v>
      </c>
      <c r="K313" t="n">
        <v>37.0370723801754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112.9589788985341</v>
      </c>
      <c r="G314" t="n">
        <v>135.779796663459</v>
      </c>
      <c r="H314" t="n">
        <v>107.1987103246468</v>
      </c>
      <c r="I314" t="n">
        <v>90.76801878624401</v>
      </c>
      <c r="J314" t="n">
        <v>75.20027658821502</v>
      </c>
      <c r="K314" t="n">
        <v>35.9917059286667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111.0235995234024</v>
      </c>
      <c r="G315" t="n">
        <v>132.2023549110635</v>
      </c>
      <c r="H315" t="n">
        <v>104.0494222750928</v>
      </c>
      <c r="I315" t="n">
        <v>83.55032042615358</v>
      </c>
      <c r="J315" t="n">
        <v>73.2470423563021</v>
      </c>
      <c r="K315" t="n">
        <v>37.50523346065404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-3.420665549236923</v>
      </c>
      <c r="E316" t="n">
        <v>88.44225653563255</v>
      </c>
      <c r="F316" t="n">
        <v>113.1959377401263</v>
      </c>
      <c r="G316" t="n">
        <v>137.8184787457947</v>
      </c>
      <c r="H316" t="n">
        <v>99.0361367874862</v>
      </c>
      <c r="I316" t="n">
        <v>82.37891971743294</v>
      </c>
      <c r="J316" t="n">
        <v>72.74268012057918</v>
      </c>
      <c r="K316" t="n">
        <v>37.73351957442903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108.4584028703468</v>
      </c>
      <c r="G317" t="n">
        <v>133.6222028148079</v>
      </c>
      <c r="H317" t="n">
        <v>104.1393771591905</v>
      </c>
      <c r="I317" t="n">
        <v>83.99851830000821</v>
      </c>
      <c r="J317" t="n">
        <v>76.87433775858494</v>
      </c>
      <c r="K317" t="n">
        <v>35.22705051973774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89.10832143968364</v>
      </c>
      <c r="F318" t="n">
        <v>111.8764875516845</v>
      </c>
      <c r="G318" t="n">
        <v>136.9558747422017</v>
      </c>
      <c r="H318" t="n">
        <v>110.0716588906001</v>
      </c>
      <c r="I318" t="n">
        <v>84.40692414360025</v>
      </c>
      <c r="J318" t="n">
        <v>76.96817510310809</v>
      </c>
      <c r="K318" t="n">
        <v>33.8742848527974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90.33500696678662</v>
      </c>
      <c r="F319" t="n">
        <v>112.1249732303905</v>
      </c>
      <c r="G319" t="n">
        <v>138.8372109893699</v>
      </c>
      <c r="H319" t="n">
        <v>118.9469680997255</v>
      </c>
      <c r="I319" t="n">
        <v>84.49617712802697</v>
      </c>
      <c r="J319" t="n">
        <v>74.61918655022335</v>
      </c>
      <c r="K319" t="n">
        <v>34.09866577269387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92.76023633330131</v>
      </c>
      <c r="F320" t="n">
        <v>111.3027445226088</v>
      </c>
      <c r="G320" t="n">
        <v>138.4169517416911</v>
      </c>
      <c r="H320" t="n">
        <v>116.3585404418224</v>
      </c>
      <c r="I320" t="n">
        <v>85.17562465083446</v>
      </c>
      <c r="J320" t="n">
        <v>78.79152149237822</v>
      </c>
      <c r="K320" t="n">
        <v>34.96159743693457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-1.176506050879311</v>
      </c>
      <c r="E321" t="n">
        <v>91.5971114176557</v>
      </c>
      <c r="F321" t="n">
        <v>111.7621855985278</v>
      </c>
      <c r="G321" t="n">
        <v>143.9237858120932</v>
      </c>
      <c r="H321" t="n">
        <v>124.573526462892</v>
      </c>
      <c r="I321" t="n">
        <v>85.37199440470373</v>
      </c>
      <c r="J321" t="n">
        <v>79.95211485082996</v>
      </c>
      <c r="K321" t="n">
        <v>35.44643467229647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0.1355441136453583</v>
      </c>
      <c r="E322" t="n">
        <v>87.12173668825199</v>
      </c>
      <c r="F322" t="n">
        <v>113.0386450945079</v>
      </c>
      <c r="G322" t="n">
        <v>134.0643446261882</v>
      </c>
      <c r="H322" t="n">
        <v>121.2546480227346</v>
      </c>
      <c r="I322" t="n">
        <v>86.24810343204632</v>
      </c>
      <c r="J322" t="n">
        <v>84.18475442131572</v>
      </c>
      <c r="K322" t="n">
        <v>35.97300958267186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1.602688771133254</v>
      </c>
      <c r="E323" t="n">
        <v>94.12077156500149</v>
      </c>
      <c r="F323" t="n">
        <v>112.3885021971482</v>
      </c>
      <c r="G323" t="n">
        <v>140.2180972538493</v>
      </c>
      <c r="H323" t="n">
        <v>124.8183035685991</v>
      </c>
      <c r="I323" t="n">
        <v>85.6901090468273</v>
      </c>
      <c r="J323" t="n">
        <v>90.8172603376857</v>
      </c>
      <c r="K323" t="n">
        <v>35.76060338091482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4.444663075705346</v>
      </c>
      <c r="E324" t="n">
        <v>92.09770269386016</v>
      </c>
      <c r="F324" t="n">
        <v>120.6358256749904</v>
      </c>
      <c r="G324" t="n">
        <v>136.5469281028563</v>
      </c>
      <c r="H324" t="n">
        <v>120.6951029914495</v>
      </c>
      <c r="I324" t="n">
        <v>87.09496909063176</v>
      </c>
      <c r="J324" t="n">
        <v>88.81782925966645</v>
      </c>
      <c r="K324" t="n">
        <v>32.24072283759685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85.95924977748415</v>
      </c>
      <c r="F325" t="n">
        <v>115.336350165426</v>
      </c>
      <c r="G325" t="n">
        <v>129.7257501020559</v>
      </c>
      <c r="H325" t="n">
        <v>115.577421648399</v>
      </c>
      <c r="I325" t="n">
        <v>84.05243569423597</v>
      </c>
      <c r="J325" t="n">
        <v>85.6278389540073</v>
      </c>
      <c r="K325" t="n">
        <v>29.91143797484537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-1.804450833069426</v>
      </c>
      <c r="E326" t="n">
        <v>83.35465523001797</v>
      </c>
      <c r="F326" t="n">
        <v>113.6497001525522</v>
      </c>
      <c r="G326" t="n">
        <v>121.0894440594334</v>
      </c>
      <c r="H326" t="n">
        <v>112.5077924305944</v>
      </c>
      <c r="I326" t="n">
        <v>77.92137370384489</v>
      </c>
      <c r="J326" t="n">
        <v>74.56302314190302</v>
      </c>
      <c r="K326" t="n">
        <v>29.01699772804383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-2.306710016091484</v>
      </c>
      <c r="E327" t="n">
        <v>84.69015365066529</v>
      </c>
      <c r="F327" t="n">
        <v>115.7308464723059</v>
      </c>
      <c r="G327" t="n">
        <v>119.8375885833998</v>
      </c>
      <c r="H327" t="n">
        <v>114.9502005856796</v>
      </c>
      <c r="I327" t="n">
        <v>81.27215977283551</v>
      </c>
      <c r="J327" t="n">
        <v>80.33226481954372</v>
      </c>
      <c r="K327" t="n">
        <v>29.76759380754132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104.8068007730774</v>
      </c>
      <c r="G328" t="n">
        <v>108.5491061956411</v>
      </c>
      <c r="H328" t="n">
        <v>107.9882609440597</v>
      </c>
      <c r="I328" t="n">
        <v>74.87880696764877</v>
      </c>
      <c r="J328" t="n">
        <v>75.87004862235061</v>
      </c>
      <c r="K328" t="n">
        <v>25.24389206507029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104.8944179331063</v>
      </c>
      <c r="G329" t="n">
        <v>109.7460891020904</v>
      </c>
      <c r="H329" t="n">
        <v>109.2875923012107</v>
      </c>
      <c r="I329" t="n">
        <v>72.42592604199784</v>
      </c>
      <c r="J329" t="n">
        <v>78.24221424153109</v>
      </c>
      <c r="K329" t="n">
        <v>25.3742852135048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78.12109868627128</v>
      </c>
      <c r="F330" t="n">
        <v>101.7488157302254</v>
      </c>
      <c r="G330" t="n">
        <v>107.3681143391751</v>
      </c>
      <c r="H330" t="n">
        <v>105.7009307824009</v>
      </c>
      <c r="I330" t="n">
        <v>73.56437821398718</v>
      </c>
      <c r="J330" t="n">
        <v>80.18545355117203</v>
      </c>
      <c r="K330" t="n">
        <v>26.03505647078453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74.19710047926623</v>
      </c>
      <c r="F331" t="n">
        <v>103.4121904113309</v>
      </c>
      <c r="G331" t="n">
        <v>107.3710458490169</v>
      </c>
      <c r="H331" t="n">
        <v>108.5733429677789</v>
      </c>
      <c r="I331" t="n">
        <v>77.63148175465264</v>
      </c>
      <c r="J331" t="n">
        <v>82.41936459629858</v>
      </c>
      <c r="K331" t="n">
        <v>26.14200089791023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-0.2009874952861868</v>
      </c>
      <c r="E332" t="n">
        <v>81.11378320723914</v>
      </c>
      <c r="F332" t="n">
        <v>112.1382403802456</v>
      </c>
      <c r="G332" t="n">
        <v>111.8308277705012</v>
      </c>
      <c r="H332" t="n">
        <v>114.3797171692616</v>
      </c>
      <c r="I332" t="n">
        <v>78.76675689307424</v>
      </c>
      <c r="J332" t="n">
        <v>84.02762840526832</v>
      </c>
      <c r="K332" t="n">
        <v>26.12648170266003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78.19121779071368</v>
      </c>
      <c r="F333" t="n">
        <v>116.4915292598546</v>
      </c>
      <c r="G333" t="n">
        <v>112.0530876048769</v>
      </c>
      <c r="H333" t="n">
        <v>111.0477335480644</v>
      </c>
      <c r="I333" t="n">
        <v>76.34208013855756</v>
      </c>
      <c r="J333" t="n">
        <v>79.89277674405332</v>
      </c>
      <c r="K333" t="n">
        <v>25.38640332809461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81.26191340442539</v>
      </c>
      <c r="F334" t="n">
        <v>114.1737354652128</v>
      </c>
      <c r="G334" t="n">
        <v>111.7083190837886</v>
      </c>
      <c r="H334" t="n">
        <v>114.6563525631088</v>
      </c>
      <c r="I334" t="n">
        <v>75.94848643787194</v>
      </c>
      <c r="J334" t="n">
        <v>81.26679995892505</v>
      </c>
      <c r="K334" t="n">
        <v>25.90724798667037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11.27958829858948</v>
      </c>
      <c r="E335" t="n">
        <v>83.24518059813522</v>
      </c>
      <c r="F335" t="n">
        <v>123.2759480574866</v>
      </c>
      <c r="G335" t="n">
        <v>114.7471425549408</v>
      </c>
      <c r="H335" t="n">
        <v>117.207812113314</v>
      </c>
      <c r="I335" t="n">
        <v>75.82027963239906</v>
      </c>
      <c r="J335" t="n">
        <v>85.2674733812301</v>
      </c>
      <c r="K335" t="n">
        <v>25.08438802069806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128.6910854769112</v>
      </c>
      <c r="G336" t="n">
        <v>115.5791276196296</v>
      </c>
      <c r="H336" t="n">
        <v>115.2486489470399</v>
      </c>
      <c r="I336" t="n">
        <v>74.39764486545755</v>
      </c>
      <c r="J336" t="n">
        <v>84.65329925395442</v>
      </c>
      <c r="K336" t="n">
        <v>28.05656479842336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16.95104193201871</v>
      </c>
      <c r="E337" t="n">
        <v>89.44466126577959</v>
      </c>
      <c r="F337" t="n">
        <v>127.7462697065639</v>
      </c>
      <c r="G337" t="n">
        <v>117.9086805949563</v>
      </c>
      <c r="H337" t="n">
        <v>119.9922727593012</v>
      </c>
      <c r="I337" t="n">
        <v>79.48193162485013</v>
      </c>
      <c r="J337" t="n">
        <v>86.43789483286835</v>
      </c>
      <c r="K337" t="n">
        <v>30.07100997295524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94.01738297983124</v>
      </c>
      <c r="F338" t="n">
        <v>126.8828229419362</v>
      </c>
      <c r="G338" t="n">
        <v>117.3208251916978</v>
      </c>
      <c r="H338" t="n">
        <v>120.2990252333751</v>
      </c>
      <c r="I338" t="n">
        <v>79.24699051200285</v>
      </c>
      <c r="J338" t="n">
        <v>84.65108438354534</v>
      </c>
      <c r="K338" t="n">
        <v>29.30830338871073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91.74913339427411</v>
      </c>
      <c r="F339" t="n">
        <v>120.8963389232368</v>
      </c>
      <c r="G339" t="n">
        <v>110.4511419756639</v>
      </c>
      <c r="H339" t="n">
        <v>115.3491552506796</v>
      </c>
      <c r="I339" t="n">
        <v>73.19311608531369</v>
      </c>
      <c r="J339" t="n">
        <v>86.18713479438971</v>
      </c>
      <c r="K339" t="n">
        <v>29.93576591649711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87.68862262124399</v>
      </c>
      <c r="F340" t="n">
        <v>117.2722685937137</v>
      </c>
      <c r="G340" t="n">
        <v>106.8384737363893</v>
      </c>
      <c r="H340" t="n">
        <v>114.6269630277577</v>
      </c>
      <c r="I340" t="n">
        <v>71.8707833795028</v>
      </c>
      <c r="J340" t="n">
        <v>84.55203479048537</v>
      </c>
      <c r="K340" t="n">
        <v>29.81225173494351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85.99422740627874</v>
      </c>
      <c r="F341" t="n">
        <v>118.5468030976496</v>
      </c>
      <c r="G341" t="n">
        <v>108.0453605071363</v>
      </c>
      <c r="H341" t="n">
        <v>115.2578593482093</v>
      </c>
      <c r="I341" t="n">
        <v>71.25717482528226</v>
      </c>
      <c r="J341" t="n">
        <v>89.94865033857786</v>
      </c>
      <c r="K341" t="n">
        <v>28.71420843502786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38.8705435469779</v>
      </c>
      <c r="E342" t="n">
        <v>83.90831716210172</v>
      </c>
      <c r="F342" t="n">
        <v>116.3440485754041</v>
      </c>
      <c r="G342" t="n">
        <v>104.0192110061223</v>
      </c>
      <c r="H342" t="n">
        <v>114.570658802072</v>
      </c>
      <c r="I342" t="n">
        <v>69.49021548757979</v>
      </c>
      <c r="J342" t="n">
        <v>84.90196766525892</v>
      </c>
      <c r="K342" t="n">
        <v>26.87972119037676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43.90319783211582</v>
      </c>
      <c r="E343" t="n">
        <v>83.84742746177824</v>
      </c>
      <c r="F343" t="n">
        <v>121.5128836904471</v>
      </c>
      <c r="G343" t="n">
        <v>102.003847593146</v>
      </c>
      <c r="H343" t="n">
        <v>113.1690239568735</v>
      </c>
      <c r="I343" t="n">
        <v>67.28665190286762</v>
      </c>
      <c r="J343" t="n">
        <v>86.37307320221497</v>
      </c>
      <c r="K343" t="n">
        <v>26.69686239756848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92.41741893116964</v>
      </c>
      <c r="F344" t="n">
        <v>130.4713926153539</v>
      </c>
      <c r="G344" t="n">
        <v>113.5172094302252</v>
      </c>
      <c r="H344" t="n">
        <v>132.5784029564921</v>
      </c>
      <c r="I344" t="n">
        <v>80.43862937732465</v>
      </c>
      <c r="J344" t="n">
        <v>103.2131313752811</v>
      </c>
      <c r="K344" t="n">
        <v>33.80070017872152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69.11301677305437</v>
      </c>
      <c r="F345" t="n">
        <v>97.37856791757262</v>
      </c>
      <c r="G345" t="n">
        <v>86.81820510771034</v>
      </c>
      <c r="H345" t="n">
        <v>95.73581159908957</v>
      </c>
      <c r="I345" t="n">
        <v>48.95130862611581</v>
      </c>
      <c r="J345" t="n">
        <v>76.83202692948478</v>
      </c>
      <c r="K345" t="n">
        <v>24.51092573777003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69.3753248306293</v>
      </c>
      <c r="F346" t="n">
        <v>106.5228122623678</v>
      </c>
      <c r="G346" t="n">
        <v>93.64179504983123</v>
      </c>
      <c r="H346" t="n">
        <v>102.016767262911</v>
      </c>
      <c r="I346" t="n">
        <v>56.24619938749657</v>
      </c>
      <c r="J346" t="n">
        <v>76.9217951223129</v>
      </c>
      <c r="K346" t="n">
        <v>26.61832933730959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69.79696691170072</v>
      </c>
      <c r="F347" t="n">
        <v>110.809975770944</v>
      </c>
      <c r="G347" t="n">
        <v>96.61549429899831</v>
      </c>
      <c r="H347" t="n">
        <v>107.2004481789317</v>
      </c>
      <c r="I347" t="n">
        <v>61.46492172169455</v>
      </c>
      <c r="J347" t="n">
        <v>78.38603928795436</v>
      </c>
      <c r="K347" t="n">
        <v>24.19777157793701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109.5814775236917</v>
      </c>
      <c r="G348" t="n">
        <v>97.66526088276999</v>
      </c>
      <c r="H348" t="n">
        <v>111.447145351445</v>
      </c>
      <c r="I348" t="n">
        <v>71.62720398635996</v>
      </c>
      <c r="J348" t="n">
        <v>85.86332374756867</v>
      </c>
      <c r="K348" t="n">
        <v>26.81144360326826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39.12673890130689</v>
      </c>
      <c r="E349" t="n">
        <v>77.05538608511691</v>
      </c>
      <c r="F349" t="n">
        <v>110.486782092938</v>
      </c>
      <c r="G349" t="n">
        <v>98.33050760809353</v>
      </c>
      <c r="H349" t="n">
        <v>113.3634696439844</v>
      </c>
      <c r="I349" t="n">
        <v>70.96462112774012</v>
      </c>
      <c r="J349" t="n">
        <v>89.25433104373526</v>
      </c>
      <c r="K349" t="n">
        <v>26.96928877709457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76.88543085266618</v>
      </c>
      <c r="F350" t="n">
        <v>112.5454751015591</v>
      </c>
      <c r="G350" t="n">
        <v>101.9666662583651</v>
      </c>
      <c r="H350" t="n">
        <v>118.470496426643</v>
      </c>
      <c r="I350" t="n">
        <v>85.06638202494396</v>
      </c>
      <c r="J350" t="n">
        <v>90.71784207378106</v>
      </c>
      <c r="K350" t="n">
        <v>28.24582549620869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78.16237870340514</v>
      </c>
      <c r="F351" t="n">
        <v>128.374261153689</v>
      </c>
      <c r="G351" t="n">
        <v>102.240317202994</v>
      </c>
      <c r="H351" t="n">
        <v>120.0933343352552</v>
      </c>
      <c r="I351" t="n">
        <v>87.90193959616641</v>
      </c>
      <c r="J351" t="n">
        <v>96.31157844920656</v>
      </c>
      <c r="K351" t="n">
        <v>29.17908350312794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40.29725075574684</v>
      </c>
      <c r="E352" t="n">
        <v>82.15370619074672</v>
      </c>
      <c r="F352" t="n">
        <v>127.4573140987972</v>
      </c>
      <c r="G352" t="n">
        <v>103.949581525516</v>
      </c>
      <c r="H352" t="n">
        <v>119.1045968019906</v>
      </c>
      <c r="I352" t="n">
        <v>87.3379035859364</v>
      </c>
      <c r="J352" t="n">
        <v>93.05091812751769</v>
      </c>
      <c r="K352" t="n">
        <v>29.77312567697161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85.97947189953479</v>
      </c>
      <c r="F353" t="n">
        <v>128.2003957737396</v>
      </c>
      <c r="G353" t="n">
        <v>106.9189620507005</v>
      </c>
      <c r="H353" t="n">
        <v>118.7802918088145</v>
      </c>
      <c r="I353" t="n">
        <v>85.71853474980034</v>
      </c>
      <c r="J353" t="n">
        <v>92.26141798403604</v>
      </c>
      <c r="K353" t="n">
        <v>29.69768376965611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87.58248632904919</v>
      </c>
      <c r="F354" t="n">
        <v>131.0961106570972</v>
      </c>
      <c r="G354" t="n">
        <v>105.6381384405563</v>
      </c>
      <c r="H354" t="n">
        <v>117.8660567901731</v>
      </c>
      <c r="I354" t="n">
        <v>88.10656423074053</v>
      </c>
      <c r="J354" t="n">
        <v>98.67391985428797</v>
      </c>
      <c r="K354" t="n">
        <v>29.89261986877021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77.14900350905928</v>
      </c>
      <c r="F355" t="n">
        <v>123.0118592393823</v>
      </c>
      <c r="G355" t="n">
        <v>98.96735874798416</v>
      </c>
      <c r="H355" t="n">
        <v>111.3027902712682</v>
      </c>
      <c r="I355" t="n">
        <v>84.96710799185981</v>
      </c>
      <c r="J355" t="n">
        <v>92.78409218051603</v>
      </c>
      <c r="K355" t="n">
        <v>26.96746021492093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128.0078281604928</v>
      </c>
      <c r="G356" t="n">
        <v>103.4074047020222</v>
      </c>
      <c r="H356" t="n">
        <v>103.0934366157344</v>
      </c>
      <c r="I356" t="n">
        <v>82.50244531555771</v>
      </c>
      <c r="J356" t="n">
        <v>89.22619322629362</v>
      </c>
      <c r="K356" t="n">
        <v>28.2005108827351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81.23525661218987</v>
      </c>
      <c r="F357" t="n">
        <v>127.0636278200733</v>
      </c>
      <c r="G357" t="n">
        <v>100.0231755250991</v>
      </c>
      <c r="H357" t="n">
        <v>103.4760964397751</v>
      </c>
      <c r="I357" t="n">
        <v>83.19662477283165</v>
      </c>
      <c r="J357" t="n">
        <v>87.52045037779908</v>
      </c>
      <c r="K357" t="n">
        <v>27.4063276069191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73.94676186705414</v>
      </c>
      <c r="F358" t="n">
        <v>122.6696347567075</v>
      </c>
      <c r="G358" t="n">
        <v>96.27005489867231</v>
      </c>
      <c r="H358" t="n">
        <v>101.9407175825538</v>
      </c>
      <c r="I358" t="n">
        <v>82.42036740726697</v>
      </c>
      <c r="J358" t="n">
        <v>94.1237670269071</v>
      </c>
      <c r="K358" t="n">
        <v>26.17959223568098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67.96528013106465</v>
      </c>
      <c r="F359" t="n">
        <v>120.6259955416705</v>
      </c>
      <c r="G359" t="n">
        <v>93.88665844687529</v>
      </c>
      <c r="H359" t="n">
        <v>101.2623486798778</v>
      </c>
      <c r="I359" t="n">
        <v>79.76471240263869</v>
      </c>
      <c r="J359" t="n">
        <v>90.4150198284396</v>
      </c>
      <c r="K359" t="n">
        <v>25.43596482537116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69.17836674779439</v>
      </c>
      <c r="F360" t="n">
        <v>120.3909128673942</v>
      </c>
      <c r="G360" t="n">
        <v>91.16853370983875</v>
      </c>
      <c r="H360" t="n">
        <v>101.5927620784133</v>
      </c>
      <c r="I360" t="n">
        <v>77.75714472539454</v>
      </c>
      <c r="J360" t="n">
        <v>86.7319465322673</v>
      </c>
      <c r="K360" t="n">
        <v>29.01429107501257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119.9278422768288</v>
      </c>
      <c r="G361" t="n">
        <v>90.87780782904073</v>
      </c>
      <c r="H361" t="n">
        <v>108.8325658423591</v>
      </c>
      <c r="I361" t="n">
        <v>77.81650789433093</v>
      </c>
      <c r="J361" t="n">
        <v>89.54253581109153</v>
      </c>
      <c r="K361" t="n">
        <v>30.38664645204978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70.83859988968119</v>
      </c>
      <c r="F362" t="n">
        <v>122.8489767572797</v>
      </c>
      <c r="G362" t="n">
        <v>94.84289797602582</v>
      </c>
      <c r="H362" t="n">
        <v>107.827276500718</v>
      </c>
      <c r="I362" t="n">
        <v>83.02486017634682</v>
      </c>
      <c r="J362" t="n">
        <v>89.19952785371332</v>
      </c>
      <c r="K362" t="n">
        <v>32.06974779680402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72.11221096583608</v>
      </c>
      <c r="F363" t="n">
        <v>125.0043897838565</v>
      </c>
      <c r="G363" t="n">
        <v>97.76748093516888</v>
      </c>
      <c r="H363" t="n">
        <v>105.6714386881864</v>
      </c>
      <c r="I363" t="n">
        <v>81.26685294044864</v>
      </c>
      <c r="J363" t="n">
        <v>91.02431090225318</v>
      </c>
      <c r="K363" t="n">
        <v>32.94732353721872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73.08973273604515</v>
      </c>
      <c r="F364" t="n">
        <v>126.9422092545494</v>
      </c>
      <c r="G364" t="n">
        <v>98.52241685858287</v>
      </c>
      <c r="H364" t="n">
        <v>104.21992448441</v>
      </c>
      <c r="I364" t="n">
        <v>83.16704019740031</v>
      </c>
      <c r="J364" t="n">
        <v>87.3651570461885</v>
      </c>
      <c r="K364" t="n">
        <v>33.09909048632571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38.11197450114396</v>
      </c>
      <c r="E365" t="n">
        <v>74.17708600620495</v>
      </c>
      <c r="F365" t="n">
        <v>128.5066548232944</v>
      </c>
      <c r="G365" t="n">
        <v>99.49670389079388</v>
      </c>
      <c r="H365" t="n">
        <v>105.4604558028175</v>
      </c>
      <c r="I365" t="n">
        <v>79.69600520843952</v>
      </c>
      <c r="J365" t="n">
        <v>82.88132387218879</v>
      </c>
      <c r="K365" t="n">
        <v>31.64418862782114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71.85534957380409</v>
      </c>
      <c r="F366" t="n">
        <v>132.198778980205</v>
      </c>
      <c r="G366" t="n">
        <v>100.5100464002625</v>
      </c>
      <c r="H366" t="n">
        <v>108.969383409038</v>
      </c>
      <c r="I366" t="n">
        <v>82.65851130701316</v>
      </c>
      <c r="J366" t="n">
        <v>86.15193957687066</v>
      </c>
      <c r="K366" t="n">
        <v>33.2767161364917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80.60009677289987</v>
      </c>
      <c r="F367" t="n">
        <v>134.2072747099508</v>
      </c>
      <c r="G367" t="n">
        <v>107.9199142758735</v>
      </c>
      <c r="H367" t="n">
        <v>110.2999126302857</v>
      </c>
      <c r="I367" t="n">
        <v>92.49228118174055</v>
      </c>
      <c r="J367" t="n">
        <v>91.1985543013283</v>
      </c>
      <c r="K367" t="n">
        <v>37.36825981467238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77.02917573917769</v>
      </c>
      <c r="F368" t="n">
        <v>136.7417693810038</v>
      </c>
      <c r="G368" t="n">
        <v>105.8747626105697</v>
      </c>
      <c r="H368" t="n">
        <v>111.0332767899211</v>
      </c>
      <c r="I368" t="n">
        <v>99.80591521902528</v>
      </c>
      <c r="J368" t="n">
        <v>92.42956864347474</v>
      </c>
      <c r="K368" t="n">
        <v>39.49474353299347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39.11607730804374</v>
      </c>
      <c r="E369" t="n">
        <v>76.43344144499251</v>
      </c>
      <c r="F369" t="n">
        <v>136.0870558028572</v>
      </c>
      <c r="G369" t="n">
        <v>108.2767654490447</v>
      </c>
      <c r="H369" t="n">
        <v>109.5065860711743</v>
      </c>
      <c r="I369" t="n">
        <v>97.47476627295819</v>
      </c>
      <c r="J369" t="n">
        <v>92.60792022224476</v>
      </c>
      <c r="K369" t="n">
        <v>38.51895118306181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74.08201415006823</v>
      </c>
      <c r="F370" t="n">
        <v>132.4606186678259</v>
      </c>
      <c r="G370" t="n">
        <v>105.5648915412051</v>
      </c>
      <c r="H370" t="n">
        <v>108.5055217700115</v>
      </c>
      <c r="I370" t="n">
        <v>97.06560189799063</v>
      </c>
      <c r="J370" t="n">
        <v>94.90580208050368</v>
      </c>
      <c r="K370" t="n">
        <v>36.18899567307336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78.04557668319421</v>
      </c>
      <c r="F371" t="n">
        <v>133.0206819314782</v>
      </c>
      <c r="G371" t="n">
        <v>107.1172538814172</v>
      </c>
      <c r="H371" t="n">
        <v>106.1002961206878</v>
      </c>
      <c r="I371" t="n">
        <v>99.22898775714941</v>
      </c>
      <c r="J371" t="n">
        <v>89.29171514321116</v>
      </c>
      <c r="K371" t="n">
        <v>34.77607713227906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71.85998046836343</v>
      </c>
      <c r="F372" t="n">
        <v>130.5778131045466</v>
      </c>
      <c r="G372" t="n">
        <v>98.05386726583482</v>
      </c>
      <c r="H372" t="n">
        <v>103.8642284728653</v>
      </c>
      <c r="I372" t="n">
        <v>97.56089481800201</v>
      </c>
      <c r="J372" t="n">
        <v>92.97427654649819</v>
      </c>
      <c r="K372" t="n">
        <v>32.74006039424944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73.04332458890795</v>
      </c>
      <c r="F373" t="n">
        <v>131.1484098171008</v>
      </c>
      <c r="G373" t="n">
        <v>102.4831983252776</v>
      </c>
      <c r="H373" t="n">
        <v>105.4509144490453</v>
      </c>
      <c r="I373" t="n">
        <v>109.6558239710891</v>
      </c>
      <c r="J373" t="n">
        <v>94.0934287809845</v>
      </c>
      <c r="K373" t="n">
        <v>34.163958424707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73.10413269250292</v>
      </c>
      <c r="F374" t="n">
        <v>138.386237559751</v>
      </c>
      <c r="G374" t="n">
        <v>101.9108900938062</v>
      </c>
      <c r="H374" t="n">
        <v>103.3618762906938</v>
      </c>
      <c r="I374" t="n">
        <v>107.6919218956304</v>
      </c>
      <c r="J374" t="n">
        <v>90.51714167556919</v>
      </c>
      <c r="K374" t="n">
        <v>32.61981392955173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71.31787687890593</v>
      </c>
      <c r="F375" t="n">
        <v>131.8308951345306</v>
      </c>
      <c r="G375" t="n">
        <v>94.26847049425187</v>
      </c>
      <c r="H375" t="n">
        <v>98.48061284802294</v>
      </c>
      <c r="I375" t="n">
        <v>110.1610721603107</v>
      </c>
      <c r="J375" t="n">
        <v>83.02021495010491</v>
      </c>
      <c r="K375" t="n">
        <v>30.75238831920355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64.27986718950069</v>
      </c>
      <c r="F376" t="n">
        <v>124.4899937176567</v>
      </c>
      <c r="G376" t="n">
        <v>88.40305319871482</v>
      </c>
      <c r="H376" t="n">
        <v>95.72591959380222</v>
      </c>
      <c r="I376" t="n">
        <v>104.8798276198239</v>
      </c>
      <c r="J376" t="n">
        <v>83.22308558676035</v>
      </c>
      <c r="K376" t="n">
        <v>28.40512175052372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126.2037413410498</v>
      </c>
      <c r="G377" t="n">
        <v>95.0154609654011</v>
      </c>
      <c r="H377" t="n">
        <v>101.5750599894922</v>
      </c>
      <c r="I377" t="n">
        <v>106.5644353907628</v>
      </c>
      <c r="J377" t="n">
        <v>90.82416691285556</v>
      </c>
      <c r="K377" t="n">
        <v>19.31122145691926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65.78699556037981</v>
      </c>
      <c r="F378" t="n">
        <v>124.0299751364827</v>
      </c>
      <c r="G378" t="n">
        <v>90.89552909711023</v>
      </c>
      <c r="H378" t="n">
        <v>105.493482253071</v>
      </c>
      <c r="I378" t="n">
        <v>100.0089936213226</v>
      </c>
      <c r="J378" t="n">
        <v>85.77184195518934</v>
      </c>
      <c r="K378" t="n">
        <v>17.0268829637737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72.71265084968393</v>
      </c>
      <c r="F379" t="n">
        <v>126.770518408839</v>
      </c>
      <c r="G379" t="n">
        <v>94.71158326038174</v>
      </c>
      <c r="H379" t="n">
        <v>112.7160949822767</v>
      </c>
      <c r="I379" t="n">
        <v>99.74572978283909</v>
      </c>
      <c r="J379" t="n">
        <v>88.46158543509989</v>
      </c>
      <c r="K379" t="n">
        <v>17.51071994391678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81.98816650973517</v>
      </c>
      <c r="F380" t="n">
        <v>131.3028629508877</v>
      </c>
      <c r="G380" t="n">
        <v>107.6145865563488</v>
      </c>
      <c r="H380" t="n">
        <v>115.7514947680476</v>
      </c>
      <c r="I380" t="n">
        <v>109.7157460924608</v>
      </c>
      <c r="J380" t="n">
        <v>96.73304443959563</v>
      </c>
      <c r="K380" t="n">
        <v>18.30941359814961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137.5360567078474</v>
      </c>
      <c r="G381" t="n">
        <v>106.4041800454413</v>
      </c>
      <c r="H381" t="n">
        <v>118.558170377278</v>
      </c>
      <c r="I381" t="n">
        <v>105.3184973758318</v>
      </c>
      <c r="J381" t="n">
        <v>102.020567996097</v>
      </c>
      <c r="K381" t="n">
        <v>19.72773816592901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87.45794719675189</v>
      </c>
      <c r="F382" t="n">
        <v>139.4886713154142</v>
      </c>
      <c r="G382" t="n">
        <v>109.2687562401267</v>
      </c>
      <c r="H382" t="n">
        <v>118.3411216093406</v>
      </c>
      <c r="I382" t="n">
        <v>109.6538024681034</v>
      </c>
      <c r="J382" t="n">
        <v>100.1426965666653</v>
      </c>
      <c r="K382" t="n">
        <v>18.19147617902059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94.59946077221619</v>
      </c>
      <c r="F383" t="n">
        <v>144.9302423113569</v>
      </c>
      <c r="G383" t="n">
        <v>111.6948914034368</v>
      </c>
      <c r="H383" t="n">
        <v>124.5513969248488</v>
      </c>
      <c r="I383" t="n">
        <v>108.397868085249</v>
      </c>
      <c r="J383" t="n">
        <v>104.3708481077364</v>
      </c>
      <c r="K383" t="n">
        <v>16.6603902454934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145.897251246432</v>
      </c>
      <c r="G384" t="n">
        <v>108.823093517195</v>
      </c>
      <c r="H384" t="n">
        <v>123.3459687211847</v>
      </c>
      <c r="I384" t="n">
        <v>110.0307343751846</v>
      </c>
      <c r="J384" t="n">
        <v>101.6797851679167</v>
      </c>
      <c r="K384" t="n">
        <v>15.19080794622223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90.57630518393627</v>
      </c>
      <c r="F385" t="n">
        <v>153.1936389781598</v>
      </c>
      <c r="G385" t="n">
        <v>105.5470509952661</v>
      </c>
      <c r="H385" t="n">
        <v>126.9333830169008</v>
      </c>
      <c r="I385" t="n">
        <v>114.197537548364</v>
      </c>
      <c r="J385" t="n">
        <v>108.2952605390536</v>
      </c>
      <c r="K385" t="n">
        <v>16.08701059016051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88.17482603490933</v>
      </c>
      <c r="F386" t="n">
        <v>146.5489018994139</v>
      </c>
      <c r="G386" t="n">
        <v>101.5320618365472</v>
      </c>
      <c r="H386" t="n">
        <v>122.3873914560882</v>
      </c>
      <c r="I386" t="n">
        <v>102.831798504067</v>
      </c>
      <c r="J386" t="n">
        <v>106.7782598777158</v>
      </c>
      <c r="K386" t="n">
        <v>18.5324400142524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85.77041561546848</v>
      </c>
      <c r="F387" t="n">
        <v>136.2172987123209</v>
      </c>
      <c r="G387" t="n">
        <v>92.94487965264473</v>
      </c>
      <c r="H387" t="n">
        <v>118.0755230853203</v>
      </c>
      <c r="I387" t="n">
        <v>90.13318001208867</v>
      </c>
      <c r="J387" t="n">
        <v>95.18198055379708</v>
      </c>
      <c r="K387" t="n">
        <v>16.78358544844898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133.8740851050347</v>
      </c>
      <c r="G388" t="n">
        <v>90.51760304303488</v>
      </c>
      <c r="H388" t="n">
        <v>113.8145777055152</v>
      </c>
      <c r="I388" t="n">
        <v>85.42127581073653</v>
      </c>
      <c r="J388" t="n">
        <v>91.15650551962639</v>
      </c>
      <c r="K388" t="n">
        <v>17.56323367013344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87.96444647576782</v>
      </c>
      <c r="F389" t="n">
        <v>148.2134879616464</v>
      </c>
      <c r="G389" t="n">
        <v>95.27743819257167</v>
      </c>
      <c r="H389" t="n">
        <v>115.158626076225</v>
      </c>
      <c r="I389" t="n">
        <v>99.41122746368126</v>
      </c>
      <c r="J389" t="n">
        <v>97.6136947725885</v>
      </c>
      <c r="K389" t="n">
        <v>16.38027743250749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88.9170356510367</v>
      </c>
      <c r="F390" t="n">
        <v>146.001587522193</v>
      </c>
      <c r="G390" t="n">
        <v>94.97861090765912</v>
      </c>
      <c r="H390" t="n">
        <v>110.3486777112015</v>
      </c>
      <c r="I390" t="n">
        <v>97.76302255713554</v>
      </c>
      <c r="J390" t="n">
        <v>92.56743884721345</v>
      </c>
      <c r="K390" t="n">
        <v>16.21401538966019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151.1238018083887</v>
      </c>
      <c r="G391" t="n">
        <v>94.38453948669627</v>
      </c>
      <c r="H391" t="n">
        <v>103.7489736003833</v>
      </c>
      <c r="I391" t="n">
        <v>102.8504974546621</v>
      </c>
      <c r="J391" t="n">
        <v>88.80186456460662</v>
      </c>
      <c r="K391" t="n">
        <v>17.05662165807787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146.0217733672052</v>
      </c>
      <c r="G392" t="n">
        <v>97.57646261402849</v>
      </c>
      <c r="H392" t="n">
        <v>91.28087006240983</v>
      </c>
      <c r="I392" t="n">
        <v>102.0144869258056</v>
      </c>
      <c r="J392" t="n">
        <v>80.66270358595887</v>
      </c>
      <c r="K392" t="n">
        <v>14.99731762331646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133.6745045891783</v>
      </c>
      <c r="G393" t="n">
        <v>91.17998388731812</v>
      </c>
      <c r="H393" t="n">
        <v>83.35192454706055</v>
      </c>
      <c r="I393" t="n">
        <v>99.21208888460291</v>
      </c>
      <c r="J393" t="n">
        <v>88.53685430362677</v>
      </c>
      <c r="K393" t="n">
        <v>16.88646934838771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92.4836606440243</v>
      </c>
      <c r="F394" t="n">
        <v>131.6279200170195</v>
      </c>
      <c r="G394" t="n">
        <v>91.04219996000506</v>
      </c>
      <c r="H394" t="n">
        <v>88.48615808375672</v>
      </c>
      <c r="I394" t="n">
        <v>95.44538730005902</v>
      </c>
      <c r="J394" t="n">
        <v>89.046444707058</v>
      </c>
      <c r="K394" t="n">
        <v>18.00542244633094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97.48385451487729</v>
      </c>
      <c r="F395" t="n">
        <v>142.1135565736441</v>
      </c>
      <c r="G395" t="n">
        <v>95.774219866088</v>
      </c>
      <c r="H395" t="n">
        <v>88.43448473660489</v>
      </c>
      <c r="I395" t="n">
        <v>100.7005938876051</v>
      </c>
      <c r="J395" t="n">
        <v>93.4165560145853</v>
      </c>
      <c r="K395" t="n">
        <v>19.82889228579785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142.7928490262063</v>
      </c>
      <c r="G396" t="n">
        <v>101.7717455825301</v>
      </c>
      <c r="H396" t="n">
        <v>92.70760046247781</v>
      </c>
      <c r="I396" t="n">
        <v>102.6991878210116</v>
      </c>
      <c r="J396" t="n">
        <v>95.44856981971836</v>
      </c>
      <c r="K396" t="n">
        <v>19.4419001622691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111.7506412984551</v>
      </c>
      <c r="F397" t="n">
        <v>144.8400982406897</v>
      </c>
      <c r="G397" t="n">
        <v>103.1120087343994</v>
      </c>
      <c r="H397" t="n">
        <v>94.21350036468451</v>
      </c>
      <c r="I397" t="n">
        <v>100.0171804006728</v>
      </c>
      <c r="J397" t="n">
        <v>95.09020712519876</v>
      </c>
      <c r="K397" t="n">
        <v>19.36758437168145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114.5068889435671</v>
      </c>
      <c r="F398" t="n">
        <v>151.299841482845</v>
      </c>
      <c r="G398" t="n">
        <v>106.1799963059182</v>
      </c>
      <c r="H398" t="n">
        <v>95.86372634281565</v>
      </c>
      <c r="I398" t="n">
        <v>98.10472797138947</v>
      </c>
      <c r="J398" t="n">
        <v>94.24208945779489</v>
      </c>
      <c r="K398" t="n">
        <v>20.30960744712335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112.3515366821301</v>
      </c>
      <c r="F399" t="n">
        <v>144.9310803793653</v>
      </c>
      <c r="G399" t="n">
        <v>102.6599822613463</v>
      </c>
      <c r="H399" t="n">
        <v>92.16583812420154</v>
      </c>
      <c r="I399" t="n">
        <v>92.14468668439928</v>
      </c>
      <c r="J399" t="n">
        <v>93.63517396853034</v>
      </c>
      <c r="K399" t="n">
        <v>19.47723829122343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112.2704461974986</v>
      </c>
      <c r="F400" t="n">
        <v>149.4031138194687</v>
      </c>
      <c r="G400" t="n">
        <v>101.9979239464341</v>
      </c>
      <c r="H400" t="n">
        <v>92.64395622579001</v>
      </c>
      <c r="I400" t="n">
        <v>88.51858692715764</v>
      </c>
      <c r="J400" t="n">
        <v>93.77055513937542</v>
      </c>
      <c r="K400" t="n">
        <v>19.0942081799681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149.0559780317</v>
      </c>
      <c r="G401" t="n">
        <v>103.1405031740364</v>
      </c>
      <c r="H401" t="n">
        <v>100.1334444016519</v>
      </c>
      <c r="I401" t="n">
        <v>95.39529759246102</v>
      </c>
      <c r="J401" t="n">
        <v>92.92842948250282</v>
      </c>
      <c r="K401" t="n">
        <v>19.59210730058805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111.6109841799418</v>
      </c>
      <c r="F402" t="n">
        <v>147.0064959684836</v>
      </c>
      <c r="G402" t="n">
        <v>104.8665823650284</v>
      </c>
      <c r="H402" t="n">
        <v>97.62483061838816</v>
      </c>
      <c r="I402" t="n">
        <v>95.11045287633793</v>
      </c>
      <c r="J402" t="n">
        <v>91.11785128462083</v>
      </c>
      <c r="K402" t="n">
        <v>17.24595698973335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110.269207266797</v>
      </c>
      <c r="F403" t="n">
        <v>145.5514307724496</v>
      </c>
      <c r="G403" t="n">
        <v>103.9162961112277</v>
      </c>
      <c r="H403" t="n">
        <v>93.297047531009</v>
      </c>
      <c r="I403" t="n">
        <v>93.34689821136921</v>
      </c>
      <c r="J403" t="n">
        <v>87.87710269078472</v>
      </c>
      <c r="K403" t="n">
        <v>17.17344471341873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146.9058630197622</v>
      </c>
      <c r="G404" t="n">
        <v>109.9050576780713</v>
      </c>
      <c r="H404" t="n">
        <v>95.22490821334817</v>
      </c>
      <c r="I404" t="n">
        <v>95.83051189010516</v>
      </c>
      <c r="J404" t="n">
        <v>90.57311910534476</v>
      </c>
      <c r="K404" t="n">
        <v>20.68382731137291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119.0673214202303</v>
      </c>
      <c r="F405" t="n">
        <v>146.6071900503427</v>
      </c>
      <c r="G405" t="n">
        <v>112.0128861104184</v>
      </c>
      <c r="H405" t="n">
        <v>98.77826640312249</v>
      </c>
      <c r="I405" t="n">
        <v>98.69972632034907</v>
      </c>
      <c r="J405" t="n">
        <v>95.07870973460246</v>
      </c>
      <c r="K405" t="n">
        <v>18.90639906856926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141.863131274525</v>
      </c>
      <c r="G406" t="n">
        <v>112.7249448669051</v>
      </c>
      <c r="H406" t="n">
        <v>92.55049185739345</v>
      </c>
      <c r="I406" t="n">
        <v>95.13144955499475</v>
      </c>
      <c r="J406" t="n">
        <v>89.14313840768946</v>
      </c>
      <c r="K406" t="n">
        <v>20.74573075918567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140.6030447270824</v>
      </c>
      <c r="G407" t="n">
        <v>109.9727671264441</v>
      </c>
      <c r="H407" t="n">
        <v>88.3632446701742</v>
      </c>
      <c r="I407" t="n">
        <v>92.62921453087831</v>
      </c>
      <c r="J407" t="n">
        <v>88.17908978767677</v>
      </c>
      <c r="K407" t="n">
        <v>20.20695955462724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133.0658385199847</v>
      </c>
      <c r="G408" t="n">
        <v>112.3170656157455</v>
      </c>
      <c r="H408" t="n">
        <v>87.76071686220348</v>
      </c>
      <c r="I408" t="n">
        <v>88.66211171416857</v>
      </c>
      <c r="J408" t="n">
        <v>85.84507755546854</v>
      </c>
      <c r="K408" t="n">
        <v>20.50514922970963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131.6438158029832</v>
      </c>
      <c r="G409" t="n">
        <v>115.246445564899</v>
      </c>
      <c r="H409" t="n">
        <v>87.62259418653144</v>
      </c>
      <c r="I409" t="n">
        <v>89.45274055098864</v>
      </c>
      <c r="J409" t="n">
        <v>87.40163098999926</v>
      </c>
      <c r="K409" t="n">
        <v>20.81958734001579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129.2554457166775</v>
      </c>
      <c r="G410" t="n">
        <v>110.6954374696602</v>
      </c>
      <c r="H410" t="n">
        <v>86.17787896262234</v>
      </c>
      <c r="I410" t="n">
        <v>86.15025969048287</v>
      </c>
      <c r="J410" t="n">
        <v>89.89656680141435</v>
      </c>
      <c r="K410" t="n">
        <v>19.09140629694001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125.5976830681583</v>
      </c>
      <c r="G411" t="n">
        <v>108.9172336287723</v>
      </c>
      <c r="H411" t="n">
        <v>83.17105938139484</v>
      </c>
      <c r="I411" t="n">
        <v>79.66815396435638</v>
      </c>
      <c r="J411" t="n">
        <v>84.22856038191082</v>
      </c>
      <c r="K411" t="n">
        <v>20.09523293845508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128.1971823113989</v>
      </c>
      <c r="G412" t="n">
        <v>109.1674707278907</v>
      </c>
      <c r="H412" t="n">
        <v>84.18040833576094</v>
      </c>
      <c r="I412" t="n">
        <v>77.1788968413282</v>
      </c>
      <c r="J412" t="n">
        <v>85.3916580358854</v>
      </c>
      <c r="K412" t="n">
        <v>21.17961161546227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126.0545010867968</v>
      </c>
      <c r="G413" t="n">
        <v>104.8077266607959</v>
      </c>
      <c r="H413" t="n">
        <v>81.66498100858131</v>
      </c>
      <c r="I413" t="n">
        <v>70.95649861924358</v>
      </c>
      <c r="J413" t="n">
        <v>87.89452739875175</v>
      </c>
      <c r="K413" t="n">
        <v>20.46287437830352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130.2112595010749</v>
      </c>
      <c r="G414" t="n">
        <v>112.9263580712512</v>
      </c>
      <c r="H414" t="n">
        <v>88.8373093542201</v>
      </c>
      <c r="I414" t="n">
        <v>77.81853192970016</v>
      </c>
      <c r="J414" t="n">
        <v>92.70269657674636</v>
      </c>
      <c r="K414" t="n">
        <v>23.37535355607856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114.9646025069754</v>
      </c>
      <c r="F415" t="n">
        <v>121.1191082251646</v>
      </c>
      <c r="G415" t="n">
        <v>112.9598208663747</v>
      </c>
      <c r="H415" t="n">
        <v>78.78781941339082</v>
      </c>
      <c r="I415" t="n">
        <v>68.87642466113491</v>
      </c>
      <c r="J415" t="n">
        <v>86.33254806324663</v>
      </c>
      <c r="K415" t="n">
        <v>22.48964484615492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113.6181013026823</v>
      </c>
      <c r="F416" t="n">
        <v>112.686285779106</v>
      </c>
      <c r="G416" t="n">
        <v>108.9290100092772</v>
      </c>
      <c r="H416" t="n">
        <v>79.14793487610324</v>
      </c>
      <c r="I416" t="n">
        <v>68.37314906295558</v>
      </c>
      <c r="J416" t="n">
        <v>84.54352267787723</v>
      </c>
      <c r="K416" t="n">
        <v>22.48258461814709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104.4101160434999</v>
      </c>
      <c r="G417" t="n">
        <v>104.3855168074392</v>
      </c>
      <c r="H417" t="n">
        <v>82.34190829391423</v>
      </c>
      <c r="I417" t="n">
        <v>69.47175877018638</v>
      </c>
      <c r="J417" t="n">
        <v>84.60204195463901</v>
      </c>
      <c r="K417" t="n">
        <v>21.90929652657383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103.4657352930727</v>
      </c>
      <c r="G418" t="n">
        <v>101.9162478656922</v>
      </c>
      <c r="H418" t="n">
        <v>83.51225217913196</v>
      </c>
      <c r="I418" t="n">
        <v>67.07292215412298</v>
      </c>
      <c r="J418" t="n">
        <v>83.03343645723835</v>
      </c>
      <c r="K418" t="n">
        <v>20.9220438108179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97.77897249434587</v>
      </c>
      <c r="F419" t="n">
        <v>86.38270002877306</v>
      </c>
      <c r="G419" t="n">
        <v>97.07369459680324</v>
      </c>
      <c r="H419" t="n">
        <v>86.08930172836547</v>
      </c>
      <c r="I419" t="n">
        <v>65.28389895171742</v>
      </c>
      <c r="J419" t="n">
        <v>81.57825081478434</v>
      </c>
      <c r="K419" t="n">
        <v>21.27163823369152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85.95502162695882</v>
      </c>
      <c r="G420" t="n">
        <v>94.59309792746791</v>
      </c>
      <c r="H420" t="n">
        <v>81.32572122397362</v>
      </c>
      <c r="I420" t="n">
        <v>63.43538918033948</v>
      </c>
      <c r="J420" t="n">
        <v>83.62534320259583</v>
      </c>
      <c r="K420" t="n">
        <v>21.80118406871825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100.9154193213945</v>
      </c>
      <c r="F421" t="n">
        <v>91.75122430731734</v>
      </c>
      <c r="G421" t="n">
        <v>95.22274721881755</v>
      </c>
      <c r="H421" t="n">
        <v>81.05976610970349</v>
      </c>
      <c r="I421" t="n">
        <v>69.65395105360786</v>
      </c>
      <c r="J421" t="n">
        <v>79.72213284496293</v>
      </c>
      <c r="K421" t="n">
        <v>21.10591550438046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99.01885599474267</v>
      </c>
      <c r="G422" t="n">
        <v>103.1974518302079</v>
      </c>
      <c r="H422" t="n">
        <v>87.11161966319645</v>
      </c>
      <c r="I422" t="n">
        <v>74.32716736830962</v>
      </c>
      <c r="J422" t="n">
        <v>91.23095391448233</v>
      </c>
      <c r="K422" t="n">
        <v>22.55201017815811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93.06707561113194</v>
      </c>
      <c r="G423" t="n">
        <v>99.73215046836835</v>
      </c>
      <c r="H423" t="n">
        <v>88.96052506723015</v>
      </c>
      <c r="I423" t="n">
        <v>71.05382987084722</v>
      </c>
      <c r="J423" t="n">
        <v>96.7609970498776</v>
      </c>
      <c r="K423" t="n">
        <v>22.31658662577993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107.9333116843097</v>
      </c>
      <c r="F424" t="n">
        <v>95.00908577941567</v>
      </c>
      <c r="G424" t="n">
        <v>98.24286362148183</v>
      </c>
      <c r="H424" t="n">
        <v>87.67746640054979</v>
      </c>
      <c r="I424" t="n">
        <v>65.45080025701368</v>
      </c>
      <c r="J424" t="n">
        <v>95.70529265543767</v>
      </c>
      <c r="K424" t="n">
        <v>22.53161138250375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125.3932031264386</v>
      </c>
      <c r="F425" t="n">
        <v>97.44068403387618</v>
      </c>
      <c r="G425" t="n">
        <v>114.3648923198802</v>
      </c>
      <c r="H425" t="n">
        <v>90.06857868240192</v>
      </c>
      <c r="I425" t="n">
        <v>67.68727103825955</v>
      </c>
      <c r="J425" t="n">
        <v>90.73371733090201</v>
      </c>
      <c r="K425" t="n">
        <v>24.60930167026438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121.9164309836633</v>
      </c>
      <c r="F426" t="n">
        <v>93.81129616990636</v>
      </c>
      <c r="G426" t="n">
        <v>113.0257574017396</v>
      </c>
      <c r="H426" t="n">
        <v>88.81245449308904</v>
      </c>
      <c r="I426" t="n">
        <v>67.82306184220066</v>
      </c>
      <c r="J426" t="n">
        <v>84.28337091695623</v>
      </c>
      <c r="K426" t="n">
        <v>21.61845631168122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125.7839049055139</v>
      </c>
      <c r="F427" t="n">
        <v>91.11197303863162</v>
      </c>
      <c r="G427" t="n">
        <v>113.4657356687027</v>
      </c>
      <c r="H427" t="n">
        <v>87.06522952694893</v>
      </c>
      <c r="I427" t="n">
        <v>63.36846512709256</v>
      </c>
      <c r="J427" t="n">
        <v>79.13934546033484</v>
      </c>
      <c r="K427" t="n">
        <v>23.40083457925524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91.39238434604027</v>
      </c>
      <c r="G428" t="n">
        <v>102.2684868802414</v>
      </c>
      <c r="H428" t="n">
        <v>87.21458580240093</v>
      </c>
      <c r="I428" t="n">
        <v>64.73743119297366</v>
      </c>
      <c r="J428" t="n">
        <v>78.40223889279892</v>
      </c>
      <c r="K428" t="n">
        <v>19.39701852979521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87.49152866794665</v>
      </c>
      <c r="G429" t="n">
        <v>100.1837070057679</v>
      </c>
      <c r="H429" t="n">
        <v>85.88535399120107</v>
      </c>
      <c r="I429" t="n">
        <v>67.98203409295741</v>
      </c>
      <c r="J429" t="n">
        <v>77.81582401953754</v>
      </c>
      <c r="K429" t="n">
        <v>18.15375363733454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78.21900480753143</v>
      </c>
      <c r="G430" t="n">
        <v>93.79893246449274</v>
      </c>
      <c r="H430" t="n">
        <v>78.13510099832226</v>
      </c>
      <c r="I430" t="n">
        <v>64.32700036564243</v>
      </c>
      <c r="J430" t="n">
        <v>72.83761850453755</v>
      </c>
      <c r="K430" t="n">
        <v>17.53100104234413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83.27488625710218</v>
      </c>
      <c r="G431" t="n">
        <v>95.47892162396568</v>
      </c>
      <c r="H431" t="n">
        <v>80.08010086251912</v>
      </c>
      <c r="I431" t="n">
        <v>64.60138497046657</v>
      </c>
      <c r="J431" t="n">
        <v>72.36847811390037</v>
      </c>
      <c r="K431" t="n">
        <v>19.70907100993178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78.46172505852493</v>
      </c>
      <c r="G432" t="n">
        <v>99.54434982551015</v>
      </c>
      <c r="H432" t="n">
        <v>79.68380746347607</v>
      </c>
      <c r="I432" t="n">
        <v>62.25696194167851</v>
      </c>
      <c r="J432" t="n">
        <v>72.86681075670327</v>
      </c>
      <c r="K432" t="n">
        <v>16.44774778684526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79.71529596176852</v>
      </c>
      <c r="G433" t="n">
        <v>100.4508189282055</v>
      </c>
      <c r="H433" t="n">
        <v>83.23160714210726</v>
      </c>
      <c r="I433" t="n">
        <v>62.22426202412705</v>
      </c>
      <c r="J433" t="n">
        <v>74.05594835329406</v>
      </c>
      <c r="K433" t="n">
        <v>17.87868643477983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78.42686423576338</v>
      </c>
      <c r="G434" t="n">
        <v>96.42336158881793</v>
      </c>
      <c r="H434" t="n">
        <v>76.80515383134411</v>
      </c>
      <c r="I434" t="n">
        <v>60.58963693962354</v>
      </c>
      <c r="J434" t="n">
        <v>72.67760496704059</v>
      </c>
      <c r="K434" t="n">
        <v>17.42062106542825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115.7778734490985</v>
      </c>
      <c r="F435" t="n">
        <v>82.40238239575288</v>
      </c>
      <c r="G435" t="n">
        <v>101.3193644920823</v>
      </c>
      <c r="H435" t="n">
        <v>80.84584771975281</v>
      </c>
      <c r="I435" t="n">
        <v>63.44523146581609</v>
      </c>
      <c r="J435" t="n">
        <v>73.19111756690985</v>
      </c>
      <c r="K435" t="n">
        <v>18.81744621251915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120.843806351029</v>
      </c>
      <c r="F436" t="n">
        <v>83.47588462202071</v>
      </c>
      <c r="G436" t="n">
        <v>106.3761057235957</v>
      </c>
      <c r="H436" t="n">
        <v>86.41637065649928</v>
      </c>
      <c r="I436" t="n">
        <v>63.48625225161353</v>
      </c>
      <c r="J436" t="n">
        <v>73.223379566725</v>
      </c>
      <c r="K436" t="n">
        <v>16.55136183342179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120.1113441835289</v>
      </c>
      <c r="F437" t="n">
        <v>83.06820084682917</v>
      </c>
      <c r="G437" t="n">
        <v>105.6718198015025</v>
      </c>
      <c r="H437" t="n">
        <v>86.42006124778136</v>
      </c>
      <c r="I437" t="n">
        <v>64.9624048317507</v>
      </c>
      <c r="J437" t="n">
        <v>73.92938744568855</v>
      </c>
      <c r="K437" t="n">
        <v>17.42539920915429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113.3562488608119</v>
      </c>
      <c r="F438" t="n">
        <v>81.88226987310235</v>
      </c>
      <c r="G438" t="n">
        <v>100.4283032251066</v>
      </c>
      <c r="H438" t="n">
        <v>82.23908153318891</v>
      </c>
      <c r="I438" t="n">
        <v>63.43875989258021</v>
      </c>
      <c r="J438" t="n">
        <v>75.62704605776148</v>
      </c>
      <c r="K438" t="n">
        <v>17.43129886126675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82.73617334983147</v>
      </c>
      <c r="G439" t="n">
        <v>107.0394831929645</v>
      </c>
      <c r="H439" t="n">
        <v>86.05138515448357</v>
      </c>
      <c r="I439" t="n">
        <v>64.1991225558782</v>
      </c>
      <c r="J439" t="n">
        <v>76.8222665044446</v>
      </c>
      <c r="K439" t="n">
        <v>18.69148477029567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71.03017375151104</v>
      </c>
      <c r="G440" t="n">
        <v>98.44849183853192</v>
      </c>
      <c r="H440" t="n">
        <v>85.12676244184223</v>
      </c>
      <c r="I440" t="n">
        <v>58.74327964055066</v>
      </c>
      <c r="J440" t="n">
        <v>74.82857787291601</v>
      </c>
      <c r="K440" t="n">
        <v>19.03024567700484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103.7581773702801</v>
      </c>
      <c r="F441" t="n">
        <v>65.78797386317423</v>
      </c>
      <c r="G441" t="n">
        <v>89.59017121918886</v>
      </c>
      <c r="H441" t="n">
        <v>78.97317413391359</v>
      </c>
      <c r="I441" t="n">
        <v>55.62665741980757</v>
      </c>
      <c r="J441" t="n">
        <v>69.92168161682557</v>
      </c>
      <c r="K441" t="n">
        <v>14.95782691404519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100.2575334441501</v>
      </c>
      <c r="F442" t="n">
        <v>64.90067416525424</v>
      </c>
      <c r="G442" t="n">
        <v>85.45653010859273</v>
      </c>
      <c r="H442" t="n">
        <v>73.6563064580666</v>
      </c>
      <c r="I442" t="n">
        <v>54.64272968563159</v>
      </c>
      <c r="J442" t="n">
        <v>64.9718288398937</v>
      </c>
      <c r="K442" t="n">
        <v>14.33285108307407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99.8387075496822</v>
      </c>
      <c r="F443" t="n">
        <v>65.59202790184273</v>
      </c>
      <c r="G443" t="n">
        <v>84.73151962319851</v>
      </c>
      <c r="H443" t="n">
        <v>74.86174400792945</v>
      </c>
      <c r="I443" t="n">
        <v>53.2696456204287</v>
      </c>
      <c r="J443" t="n">
        <v>65.27865254258225</v>
      </c>
      <c r="K443" t="n">
        <v>14.44662990102423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90.66709100800882</v>
      </c>
      <c r="F444" t="n">
        <v>57.91168585511701</v>
      </c>
      <c r="G444" t="n">
        <v>76.24585160352402</v>
      </c>
      <c r="H444" t="n">
        <v>68.36910053636393</v>
      </c>
      <c r="I444" t="n">
        <v>49.06312962515791</v>
      </c>
      <c r="J444" t="n">
        <v>62.53697482145846</v>
      </c>
      <c r="K444" t="n">
        <v>13.67988334105577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89.16097060367778</v>
      </c>
      <c r="F445" t="n">
        <v>48.67743151727335</v>
      </c>
      <c r="G445" t="n">
        <v>75.26938550604443</v>
      </c>
      <c r="H445" t="n">
        <v>68.74665683638889</v>
      </c>
      <c r="I445" t="n">
        <v>48.90739030306221</v>
      </c>
      <c r="J445" t="n">
        <v>60.58123576477277</v>
      </c>
      <c r="K445" t="n">
        <v>13.69312921395129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92.23975928702954</v>
      </c>
      <c r="F446" t="n">
        <v>50.20329041530933</v>
      </c>
      <c r="G446" t="n">
        <v>73.89470361516356</v>
      </c>
      <c r="H446" t="n">
        <v>75.00403749301994</v>
      </c>
      <c r="I446" t="n">
        <v>49.27935759769075</v>
      </c>
      <c r="J446" t="n">
        <v>62.22539203988406</v>
      </c>
      <c r="K446" t="n">
        <v>15.70979748796903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90.24577254704896</v>
      </c>
      <c r="F447" t="n">
        <v>52.45105443953144</v>
      </c>
      <c r="G447" t="n">
        <v>73.21682187487532</v>
      </c>
      <c r="H447" t="n">
        <v>75.26476934494406</v>
      </c>
      <c r="I447" t="n">
        <v>47.90647483449768</v>
      </c>
      <c r="J447" t="n">
        <v>61.71078680495867</v>
      </c>
      <c r="K447" t="n">
        <v>16.94479549601722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93.91177492299769</v>
      </c>
      <c r="F448" t="n">
        <v>54.61411199535473</v>
      </c>
      <c r="G448" t="n">
        <v>72.94239857278517</v>
      </c>
      <c r="H448" t="n">
        <v>75.09627776532257</v>
      </c>
      <c r="I448" t="n">
        <v>50.53105445376882</v>
      </c>
      <c r="J448" t="n">
        <v>65.27319344227769</v>
      </c>
      <c r="K448" t="n">
        <v>16.26905262193987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58.52933867649166</v>
      </c>
      <c r="G449" t="n">
        <v>80.51405328177954</v>
      </c>
      <c r="H449" t="n">
        <v>79.78883634406199</v>
      </c>
      <c r="I449" t="n">
        <v>54.82081516646491</v>
      </c>
      <c r="J449" t="n">
        <v>68.49212131713074</v>
      </c>
      <c r="K449" t="n">
        <v>18.69860537305155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52.64748539595067</v>
      </c>
      <c r="G450" t="n">
        <v>73.66033043935207</v>
      </c>
      <c r="H450" t="n">
        <v>78.64169172290431</v>
      </c>
      <c r="I450" t="n">
        <v>51.55607475334399</v>
      </c>
      <c r="J450" t="n">
        <v>65.24593435623258</v>
      </c>
      <c r="K450" t="n">
        <v>15.73059274684678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98.70387305212715</v>
      </c>
      <c r="F451" t="n">
        <v>57.84043043139315</v>
      </c>
      <c r="G451" t="n">
        <v>78.85628997938308</v>
      </c>
      <c r="H451" t="n">
        <v>79.90973195731041</v>
      </c>
      <c r="I451" t="n">
        <v>55.66899321330943</v>
      </c>
      <c r="J451" t="n">
        <v>66.30680737576913</v>
      </c>
      <c r="K451" t="n">
        <v>17.64925315429362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104.5739034185147</v>
      </c>
      <c r="F452" t="n">
        <v>53.7840255154596</v>
      </c>
      <c r="G452" t="n">
        <v>82.21635419814277</v>
      </c>
      <c r="H452" t="n">
        <v>78.68024715915125</v>
      </c>
      <c r="I452" t="n">
        <v>53.36554762296424</v>
      </c>
      <c r="J452" t="n">
        <v>65.63973908342811</v>
      </c>
      <c r="K452" t="n">
        <v>17.38442996826821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96.28051971448718</v>
      </c>
      <c r="F453" t="n">
        <v>53.33222587173494</v>
      </c>
      <c r="G453" t="n">
        <v>78.85812945527482</v>
      </c>
      <c r="H453" t="n">
        <v>77.95593239862674</v>
      </c>
      <c r="I453" t="n">
        <v>47.92817745597646</v>
      </c>
      <c r="J453" t="n">
        <v>62.83444959216538</v>
      </c>
      <c r="K453" t="n">
        <v>13.30433509114526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49.49486250648081</v>
      </c>
      <c r="G454" t="n">
        <v>71.31596730028772</v>
      </c>
      <c r="H454" t="n">
        <v>74.35378220517902</v>
      </c>
      <c r="I454" t="n">
        <v>48.53482573677088</v>
      </c>
      <c r="J454" t="n">
        <v>63.49327128358151</v>
      </c>
      <c r="K454" t="n">
        <v>12.60169029733982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52.29674686128776</v>
      </c>
      <c r="G455" t="n">
        <v>65.14219884589923</v>
      </c>
      <c r="H455" t="n">
        <v>74.4855306503932</v>
      </c>
      <c r="I455" t="n">
        <v>44.91026621405543</v>
      </c>
      <c r="J455" t="n">
        <v>71.51645058735158</v>
      </c>
      <c r="K455" t="n">
        <v>11.17084410438141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48.52166359704131</v>
      </c>
      <c r="G456" t="n">
        <v>59.88761752699521</v>
      </c>
      <c r="H456" t="n">
        <v>67.13634042369002</v>
      </c>
      <c r="I456" t="n">
        <v>44.87517789190618</v>
      </c>
      <c r="J456" t="n">
        <v>66.04742678808999</v>
      </c>
      <c r="K456" t="n">
        <v>10.21246558620166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82.88210611252809</v>
      </c>
      <c r="F457" t="n">
        <v>44.48331709367799</v>
      </c>
      <c r="G457" t="n">
        <v>55.2734517767959</v>
      </c>
      <c r="H457" t="n">
        <v>66.63231637433056</v>
      </c>
      <c r="I457" t="n">
        <v>39.98229061281373</v>
      </c>
      <c r="J457" t="n">
        <v>62.58833909845216</v>
      </c>
      <c r="K457" t="n">
        <v>8.315684486003194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75.99526208245291</v>
      </c>
      <c r="F458" t="n">
        <v>43.40400396677679</v>
      </c>
      <c r="G458" t="n">
        <v>49.05090342657266</v>
      </c>
      <c r="H458" t="n">
        <v>61.73010396272976</v>
      </c>
      <c r="I458" t="n">
        <v>36.6390800139293</v>
      </c>
      <c r="J458" t="n">
        <v>58.90802081003961</v>
      </c>
      <c r="K458" t="n">
        <v>8.756071799040077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45.72270493681501</v>
      </c>
      <c r="G459" t="n">
        <v>41.16433120146694</v>
      </c>
      <c r="H459" t="n">
        <v>57.01495821646259</v>
      </c>
      <c r="I459" t="n">
        <v>36.62805388077737</v>
      </c>
      <c r="J459" t="n">
        <v>59.0352953048058</v>
      </c>
      <c r="K459" t="n">
        <v>8.875896148249328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43.89256328475064</v>
      </c>
      <c r="G460" t="n">
        <v>40.90345982661776</v>
      </c>
      <c r="H460" t="n">
        <v>58.64015865584999</v>
      </c>
      <c r="I460" t="n">
        <v>36.97460078344219</v>
      </c>
      <c r="J460" t="n">
        <v>61.33990289988404</v>
      </c>
      <c r="K460" t="n">
        <v>6.671014454147173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59.15258253158653</v>
      </c>
      <c r="F461" t="n">
        <v>39.01741549876338</v>
      </c>
      <c r="G461" t="n">
        <v>39.02448309500583</v>
      </c>
      <c r="H461" t="n">
        <v>53.26666110596852</v>
      </c>
      <c r="I461" t="n">
        <v>35.58278241441459</v>
      </c>
      <c r="J461" t="n">
        <v>64.66885697402498</v>
      </c>
      <c r="K461" t="n">
        <v>6.221536476739531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41.83954896636233</v>
      </c>
      <c r="G462" t="n">
        <v>40.90145738344459</v>
      </c>
      <c r="H462" t="n">
        <v>54.15913666066218</v>
      </c>
      <c r="I462" t="n">
        <v>35.26820080536679</v>
      </c>
      <c r="J462" t="n">
        <v>69.16365089211889</v>
      </c>
      <c r="K462" t="n">
        <v>9.697586113803558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65.59446269148594</v>
      </c>
      <c r="F463" t="n">
        <v>32.38180066858358</v>
      </c>
      <c r="G463" t="n">
        <v>43.53771119790273</v>
      </c>
      <c r="H463" t="n">
        <v>53.53768485299546</v>
      </c>
      <c r="I463" t="n">
        <v>42.11517847150568</v>
      </c>
      <c r="J463" t="n">
        <v>71.14338548987071</v>
      </c>
      <c r="K463" t="n">
        <v>11.58453962342583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61.80866090273658</v>
      </c>
      <c r="F464" t="n">
        <v>30.02968720297741</v>
      </c>
      <c r="G464" t="n">
        <v>40.30064319975442</v>
      </c>
      <c r="H464" t="n">
        <v>49.74929861845139</v>
      </c>
      <c r="I464" t="n">
        <v>37.50543977756999</v>
      </c>
      <c r="J464" t="n">
        <v>70.90182192713644</v>
      </c>
      <c r="K464" t="n">
        <v>10.34374427584293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33.64471501885864</v>
      </c>
      <c r="G465" t="n">
        <v>39.10760206153405</v>
      </c>
      <c r="H465" t="n">
        <v>49.85678259712247</v>
      </c>
      <c r="I465" t="n">
        <v>35.96495736721175</v>
      </c>
      <c r="J465" t="n">
        <v>70.26160150664751</v>
      </c>
      <c r="K465" t="n">
        <v>9.932566780765729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61.1559717641424</v>
      </c>
      <c r="F466" t="n">
        <v>33.23189950765722</v>
      </c>
      <c r="G466" t="n">
        <v>39.73593031726453</v>
      </c>
      <c r="H466" t="n">
        <v>47.35278736238207</v>
      </c>
      <c r="I466" t="n">
        <v>38.58492271148701</v>
      </c>
      <c r="J466" t="n">
        <v>65.61272797654976</v>
      </c>
      <c r="K466" t="n">
        <v>8.264572830794336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61.07069137314769</v>
      </c>
      <c r="F467" t="n">
        <v>32.65639388777788</v>
      </c>
      <c r="G467" t="n">
        <v>40.4235059679871</v>
      </c>
      <c r="H467" t="n">
        <v>48.32822814503752</v>
      </c>
      <c r="I467" t="n">
        <v>39.9882554199251</v>
      </c>
      <c r="J467" t="n">
        <v>63.65942677550529</v>
      </c>
      <c r="K467" t="n">
        <v>10.37824961838782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63.87329789509577</v>
      </c>
      <c r="F468" t="n">
        <v>33.66145264496425</v>
      </c>
      <c r="G468" t="n">
        <v>41.91448813345306</v>
      </c>
      <c r="H468" t="n">
        <v>46.71889431071754</v>
      </c>
      <c r="I468" t="n">
        <v>41.11289938692479</v>
      </c>
      <c r="J468" t="n">
        <v>63.16217648159288</v>
      </c>
      <c r="K468" t="n">
        <v>10.437044269541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34.61396532436647</v>
      </c>
      <c r="G469" t="n">
        <v>43.5480157098997</v>
      </c>
      <c r="H469" t="n">
        <v>48.34189820297355</v>
      </c>
      <c r="I469" t="n">
        <v>43.89338050542946</v>
      </c>
      <c r="J469" t="n">
        <v>62.00337507521058</v>
      </c>
      <c r="K469" t="n">
        <v>11.19599324297953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31.962094150084</v>
      </c>
      <c r="G470" t="n">
        <v>40.37281513004001</v>
      </c>
      <c r="H470" t="n">
        <v>51.01740476591969</v>
      </c>
      <c r="I470" t="n">
        <v>43.25091875484009</v>
      </c>
      <c r="J470" t="n">
        <v>60.27293017925339</v>
      </c>
      <c r="K470" t="n">
        <v>9.654976206583266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56.35379565167189</v>
      </c>
      <c r="F471" t="n">
        <v>33.17337313014621</v>
      </c>
      <c r="G471" t="n">
        <v>40.42480822631862</v>
      </c>
      <c r="H471" t="n">
        <v>48.88147569342218</v>
      </c>
      <c r="I471" t="n">
        <v>44.94908911883999</v>
      </c>
      <c r="J471" t="n">
        <v>62.24624729938444</v>
      </c>
      <c r="K471" t="n">
        <v>10.82644217991029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29.22265344768229</v>
      </c>
      <c r="G472" t="n">
        <v>36.6864925856055</v>
      </c>
      <c r="H472" t="n">
        <v>46.91066703365622</v>
      </c>
      <c r="I472" t="n">
        <v>40.46243839920154</v>
      </c>
      <c r="J472" t="n">
        <v>62.71132383942535</v>
      </c>
      <c r="K472" t="n">
        <v>9.923273872707528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28.09701132827802</v>
      </c>
      <c r="G473" t="n">
        <v>36.60087238713059</v>
      </c>
      <c r="H473" t="n">
        <v>46.56613655742233</v>
      </c>
      <c r="I473" t="n">
        <v>41.26154964048392</v>
      </c>
      <c r="J473" t="n">
        <v>62.1545387100841</v>
      </c>
      <c r="K473" t="n">
        <v>8.263910097109717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28.1873917856142</v>
      </c>
      <c r="G474" t="n">
        <v>33.8172981501033</v>
      </c>
      <c r="H474" t="n">
        <v>44.66516670455232</v>
      </c>
      <c r="I474" t="n">
        <v>38.04921949579845</v>
      </c>
      <c r="J474" t="n">
        <v>63.18704100011536</v>
      </c>
      <c r="K474" t="n">
        <v>8.453234674968346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51.72994732536509</v>
      </c>
      <c r="F475" t="n">
        <v>27.40949016802097</v>
      </c>
      <c r="G475" t="n">
        <v>34.09096224152932</v>
      </c>
      <c r="H475" t="n">
        <v>39.16057776983459</v>
      </c>
      <c r="I475" t="n">
        <v>38.1715229238051</v>
      </c>
      <c r="J475" t="n">
        <v>62.04345367520234</v>
      </c>
      <c r="K475" t="n">
        <v>7.132614278376992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41.5213365907376</v>
      </c>
      <c r="F476" t="n">
        <v>22.17360313528112</v>
      </c>
      <c r="G476" t="n">
        <v>27.17405578744509</v>
      </c>
      <c r="H476" t="n">
        <v>32.50906257502643</v>
      </c>
      <c r="I476" t="n">
        <v>31.72052344101457</v>
      </c>
      <c r="J476" t="n">
        <v>60.79435446727639</v>
      </c>
      <c r="K476" t="n">
        <v>4.717484932126603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22.23902914074778</v>
      </c>
      <c r="G477" t="n">
        <v>27.67213043932188</v>
      </c>
      <c r="H477" t="n">
        <v>28.12122656129414</v>
      </c>
      <c r="I477" t="n">
        <v>31.82421580259343</v>
      </c>
      <c r="J477" t="n">
        <v>56.17034861648072</v>
      </c>
      <c r="K477" t="n">
        <v>4.782688355860332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23.46438060515399</v>
      </c>
      <c r="G478" t="n">
        <v>25.01672734495213</v>
      </c>
      <c r="H478" t="n">
        <v>28.55566118438113</v>
      </c>
      <c r="I478" t="n">
        <v>30.61860228581699</v>
      </c>
      <c r="J478" t="n">
        <v>55.24176023802103</v>
      </c>
      <c r="K478" t="n">
        <v>3.417543396095568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33.41953201934187</v>
      </c>
      <c r="F479" t="n">
        <v>21.26217560281585</v>
      </c>
      <c r="G479" t="n">
        <v>20.46659765882686</v>
      </c>
      <c r="H479" t="n">
        <v>25.94350034864938</v>
      </c>
      <c r="I479" t="n">
        <v>30.30409123385043</v>
      </c>
      <c r="J479" t="n">
        <v>49.11091446954312</v>
      </c>
      <c r="K479" t="n">
        <v>1.709496418216561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32.4653163791393</v>
      </c>
      <c r="F480" t="n">
        <v>19.44767674193215</v>
      </c>
      <c r="G480" t="n">
        <v>19.88662778068788</v>
      </c>
      <c r="H480" t="n">
        <v>22.76877594402074</v>
      </c>
      <c r="I480" t="n">
        <v>30.52826781117326</v>
      </c>
      <c r="J480" t="n">
        <v>46.27122191314956</v>
      </c>
      <c r="K480" t="n">
        <v>2.412995930133754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36.77614936821507</v>
      </c>
      <c r="F481" t="n">
        <v>17.39945511942915</v>
      </c>
      <c r="G481" t="n">
        <v>23.79315147346337</v>
      </c>
      <c r="H481" t="n">
        <v>20.25689172511431</v>
      </c>
      <c r="I481" t="n">
        <v>28.08932513947278</v>
      </c>
      <c r="J481" t="n">
        <v>44.82790055524239</v>
      </c>
      <c r="K481" t="n">
        <v>0.4026306549526071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16.44413913732981</v>
      </c>
      <c r="G482" t="n">
        <v>21.48937563010282</v>
      </c>
      <c r="H482" t="n">
        <v>20.41229717059683</v>
      </c>
      <c r="I482" t="n">
        <v>27.11597184189434</v>
      </c>
      <c r="J482" t="n">
        <v>41.94798302779359</v>
      </c>
      <c r="K482" t="n">
        <v>-0.2173304274773802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33.34541992481488</v>
      </c>
      <c r="F483" t="n">
        <v>17.51149538043812</v>
      </c>
      <c r="G483" t="n">
        <v>19.9665857990496</v>
      </c>
      <c r="H483" t="n">
        <v>16.19045661244105</v>
      </c>
      <c r="I483" t="n">
        <v>30.63064762419634</v>
      </c>
      <c r="J483" t="n">
        <v>38.37379767312381</v>
      </c>
      <c r="K483" t="n">
        <v>0.7784594752012097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35.22696301414561</v>
      </c>
      <c r="F484" t="n">
        <v>17.17247370042474</v>
      </c>
      <c r="G484" t="n">
        <v>19.94214927876767</v>
      </c>
      <c r="H484" t="n">
        <v>16.23140508167085</v>
      </c>
      <c r="I484" t="n">
        <v>27.74822433788484</v>
      </c>
      <c r="J484" t="n">
        <v>38.93550816687517</v>
      </c>
      <c r="K484" t="n">
        <v>-0.4200218325116745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35.88801442497118</v>
      </c>
      <c r="F485" t="n">
        <v>17.00458073403293</v>
      </c>
      <c r="G485" t="n">
        <v>16.00401225527259</v>
      </c>
      <c r="H485" t="n">
        <v>12.31792581238029</v>
      </c>
      <c r="I485" t="n">
        <v>25.18503759048865</v>
      </c>
      <c r="J485" t="n">
        <v>35.94996206029899</v>
      </c>
      <c r="K485" t="n">
        <v>-2.173506407292258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35.47361594938483</v>
      </c>
      <c r="F486" t="n">
        <v>15.93683960704015</v>
      </c>
      <c r="G486" t="n">
        <v>14.15044576001514</v>
      </c>
      <c r="H486" t="n">
        <v>13.13995295398003</v>
      </c>
      <c r="I486" t="n">
        <v>24.71109515175978</v>
      </c>
      <c r="J486" t="n">
        <v>38.7713420931963</v>
      </c>
      <c r="K486" t="n">
        <v>-2.800924864514176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34.60585556112142</v>
      </c>
      <c r="F487" t="n">
        <v>9.088514475035447</v>
      </c>
      <c r="G487" t="n">
        <v>12.45992287440616</v>
      </c>
      <c r="H487" t="n">
        <v>9.5927703178744</v>
      </c>
      <c r="I487" t="n">
        <v>21.67886851586571</v>
      </c>
      <c r="J487" t="n">
        <v>36.93750926305017</v>
      </c>
      <c r="K487" t="n">
        <v>-5.022548323501741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15.55325887694476</v>
      </c>
      <c r="G488" t="n">
        <v>18.37797764015004</v>
      </c>
      <c r="H488" t="n">
        <v>14.68195892813857</v>
      </c>
      <c r="I488" t="n">
        <v>23.3449409868631</v>
      </c>
      <c r="J488" t="n">
        <v>41.32225343301488</v>
      </c>
      <c r="K488" t="n">
        <v>-3.482166449070601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35.58400044330223</v>
      </c>
      <c r="F489" t="n">
        <v>15.13480462960466</v>
      </c>
      <c r="G489" t="n">
        <v>14.99723916302371</v>
      </c>
      <c r="H489" t="n">
        <v>13.15052435050337</v>
      </c>
      <c r="I489" t="n">
        <v>22.49072979073179</v>
      </c>
      <c r="J489" t="n">
        <v>38.92027202070227</v>
      </c>
      <c r="K489" t="n">
        <v>-4.361293007478872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37.2037293455749</v>
      </c>
      <c r="F490" t="n">
        <v>14.58843590410757</v>
      </c>
      <c r="G490" t="n">
        <v>16.19043873842681</v>
      </c>
      <c r="H490" t="n">
        <v>14.30397523318967</v>
      </c>
      <c r="I490" t="n">
        <v>26.39449526132325</v>
      </c>
      <c r="J490" t="n">
        <v>41.41131277168508</v>
      </c>
      <c r="K490" t="n">
        <v>-2.846761618808014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35.47129592684286</v>
      </c>
      <c r="F491" t="n">
        <v>13.91447328666595</v>
      </c>
      <c r="G491" t="n">
        <v>12.38975238285087</v>
      </c>
      <c r="H491" t="n">
        <v>12.40529473494847</v>
      </c>
      <c r="I491" t="n">
        <v>30.79898044713227</v>
      </c>
      <c r="J491" t="n">
        <v>40.8427634566453</v>
      </c>
      <c r="K491" t="n">
        <v>-2.608835434850421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9.737620937468128</v>
      </c>
      <c r="G492" t="n">
        <v>9.348502229687728</v>
      </c>
      <c r="H492" t="n">
        <v>9.577006220058749</v>
      </c>
      <c r="I492" t="n">
        <v>29.63566304523313</v>
      </c>
      <c r="J492" t="n">
        <v>35.95631853825847</v>
      </c>
      <c r="K492" t="n">
        <v>-5.511817911024175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25.31496239125102</v>
      </c>
      <c r="F493" t="n">
        <v>5.607809459452739</v>
      </c>
      <c r="G493" t="n">
        <v>5.024984845768365</v>
      </c>
      <c r="H493" t="n">
        <v>7.195540948168455</v>
      </c>
      <c r="I493" t="n">
        <v>32.51589900999672</v>
      </c>
      <c r="J493" t="n">
        <v>32.67162720925487</v>
      </c>
      <c r="K493" t="n">
        <v>-4.430058628895073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31.35992577018369</v>
      </c>
      <c r="F494" t="n">
        <v>7.153085293922379</v>
      </c>
      <c r="G494" t="n">
        <v>7.991601171011675</v>
      </c>
      <c r="H494" t="n">
        <v>7.089818279020177</v>
      </c>
      <c r="I494" t="n">
        <v>38.62165366727635</v>
      </c>
      <c r="J494" t="n">
        <v>34.43579009179709</v>
      </c>
      <c r="K494" t="n">
        <v>-1.754758536593715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27.84820024487493</v>
      </c>
      <c r="F495" t="n">
        <v>3.264132503055794</v>
      </c>
      <c r="G495" t="n">
        <v>5.699731139051289</v>
      </c>
      <c r="H495" t="n">
        <v>5.904378661668597</v>
      </c>
      <c r="I495" t="n">
        <v>34.26142899035494</v>
      </c>
      <c r="J495" t="n">
        <v>33.23226001906796</v>
      </c>
      <c r="K495" t="n">
        <v>-2.788643899748888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25.60815679644037</v>
      </c>
      <c r="F496" t="n">
        <v>-0.5875191633362253</v>
      </c>
      <c r="G496" t="n">
        <v>3.965138249060329</v>
      </c>
      <c r="H496" t="n">
        <v>3.153056223974326</v>
      </c>
      <c r="I496" t="n">
        <v>33.07809794508274</v>
      </c>
      <c r="J496" t="n">
        <v>31.02984712093264</v>
      </c>
      <c r="K496" t="n">
        <v>-4.574416551275229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18.77151298048469</v>
      </c>
      <c r="F497" t="n">
        <v>-0.03610961656151934</v>
      </c>
      <c r="G497" t="n">
        <v>-4.227639680351092</v>
      </c>
      <c r="H497" t="n">
        <v>-0.2752583067064163</v>
      </c>
      <c r="I497" t="n">
        <v>28.64405575367321</v>
      </c>
      <c r="J497" t="n">
        <v>26.16401896057019</v>
      </c>
      <c r="K497" t="n">
        <v>-3.684587244426973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1.660197233971905</v>
      </c>
      <c r="G498" t="n">
        <v>0.5517512493836918</v>
      </c>
      <c r="H498" t="n">
        <v>0.2365195961001376</v>
      </c>
      <c r="I498" t="n">
        <v>27.07295608300424</v>
      </c>
      <c r="J498" t="n">
        <v>25.00622048701606</v>
      </c>
      <c r="K498" t="n">
        <v>-4.264768911134819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21.62985780097151</v>
      </c>
      <c r="F499" t="n">
        <v>3.267323738189765</v>
      </c>
      <c r="G499" t="n">
        <v>-0.3336222086122276</v>
      </c>
      <c r="H499" t="n">
        <v>4.480949728565853</v>
      </c>
      <c r="I499" t="n">
        <v>24.95628354559025</v>
      </c>
      <c r="J499" t="n">
        <v>28.73062130695931</v>
      </c>
      <c r="K499" t="n">
        <v>-3.635397669868634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21.07660684681909</v>
      </c>
      <c r="F500" t="n">
        <v>5.495978193482531</v>
      </c>
      <c r="G500" t="n">
        <v>-0.1782586996148638</v>
      </c>
      <c r="H500" t="n">
        <v>5.328606709268802</v>
      </c>
      <c r="I500" t="n">
        <v>26.49957633139417</v>
      </c>
      <c r="J500" t="n">
        <v>27.71723773031995</v>
      </c>
      <c r="K500" t="n">
        <v>-1.77221829475368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22.78025034936068</v>
      </c>
      <c r="F501" t="n">
        <v>6.559819438595582</v>
      </c>
      <c r="G501" t="n">
        <v>1.155497421523077</v>
      </c>
      <c r="H501" t="n">
        <v>4.449723147770079</v>
      </c>
      <c r="I501" t="n">
        <v>28.89785362050723</v>
      </c>
      <c r="J501" t="n">
        <v>29.86797870368678</v>
      </c>
      <c r="K501" t="n">
        <v>1.280376268862815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26.83983895288284</v>
      </c>
      <c r="F502" t="n">
        <v>7.313880478122803</v>
      </c>
      <c r="G502" t="n">
        <v>4.140701163681237</v>
      </c>
      <c r="H502" t="n">
        <v>9.818284977433912</v>
      </c>
      <c r="I502" t="n">
        <v>33.04099068506221</v>
      </c>
      <c r="J502" t="n">
        <v>33.16569197050276</v>
      </c>
      <c r="K502" t="n">
        <v>-1.144819717460477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5.155884719409687</v>
      </c>
      <c r="G503" t="n">
        <v>2.484002912614391</v>
      </c>
      <c r="H503" t="n">
        <v>6.130894061340753</v>
      </c>
      <c r="I503" t="n">
        <v>31.43759936413444</v>
      </c>
      <c r="J503" t="n">
        <v>29.94840608082103</v>
      </c>
      <c r="K503" t="n">
        <v>-6.02082407005754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25.03744955482801</v>
      </c>
      <c r="F504" t="n">
        <v>5.399466654284701</v>
      </c>
      <c r="G504" t="n">
        <v>0.5000241775438452</v>
      </c>
      <c r="H504" t="n">
        <v>5.593473925447157</v>
      </c>
      <c r="I504" t="n">
        <v>23.82150879061382</v>
      </c>
      <c r="J504" t="n">
        <v>29.19360970068279</v>
      </c>
      <c r="K504" t="n">
        <v>-6.514110868553202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21.72568104501098</v>
      </c>
      <c r="F505" t="n">
        <v>6.244281467536994</v>
      </c>
      <c r="G505" t="n">
        <v>-1.737968803370704</v>
      </c>
      <c r="H505" t="n">
        <v>4.449423871058777</v>
      </c>
      <c r="I505" t="n">
        <v>18.01697030825338</v>
      </c>
      <c r="J505" t="n">
        <v>26.92975489457079</v>
      </c>
      <c r="K505" t="n">
        <v>-9.051286592893703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28.69729240731886</v>
      </c>
      <c r="K506" t="n">
        <v>-9.02755033841337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4.839437879524633</v>
      </c>
      <c r="G507" t="n">
        <v>-10.22829256358352</v>
      </c>
      <c r="H507" t="n">
        <v>6.670949488412869</v>
      </c>
      <c r="I507" t="n">
        <v>13.21512045184412</v>
      </c>
      <c r="J507" t="n">
        <v>24.76918960228222</v>
      </c>
      <c r="K507" t="n">
        <v>-9.404734723545872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4.517653585931236</v>
      </c>
      <c r="G508" t="n">
        <v>-11.62312114563901</v>
      </c>
      <c r="H508" t="n">
        <v>8.883496477304176</v>
      </c>
      <c r="I508" t="n">
        <v>11.54601442330156</v>
      </c>
      <c r="J508" t="n">
        <v>26.48372079415444</v>
      </c>
      <c r="K508" t="n">
        <v>-9.45651049230608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4.87728081318215</v>
      </c>
      <c r="G509" t="n">
        <v>-13.34752524299464</v>
      </c>
      <c r="H509" t="n">
        <v>6.649497257697812</v>
      </c>
      <c r="I509" t="n">
        <v>8.806095247832445</v>
      </c>
      <c r="J509" t="n">
        <v>27.15879757963231</v>
      </c>
      <c r="K509" t="n">
        <v>-9.342691495665367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8.679490952730129</v>
      </c>
      <c r="G510" t="n">
        <v>-4.689189539473981</v>
      </c>
      <c r="H510" t="n">
        <v>9.303485988426674</v>
      </c>
      <c r="I510" t="n">
        <v>16.98057848181602</v>
      </c>
      <c r="J510" t="n">
        <v>29.07373790969377</v>
      </c>
      <c r="K510" t="n">
        <v>-5.364548868940822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15.17880501008579</v>
      </c>
      <c r="F511" t="n">
        <v>11.22749655416701</v>
      </c>
      <c r="G511" t="n">
        <v>-6.684099255399001</v>
      </c>
      <c r="H511" t="n">
        <v>8.261078844306358</v>
      </c>
      <c r="I511" t="n">
        <v>17.39222770991717</v>
      </c>
      <c r="J511" t="n">
        <v>27.40953067760712</v>
      </c>
      <c r="K511" t="n">
        <v>-5.542278923952293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6.35910635910637</v>
      </c>
      <c r="G512" t="n">
        <v>-9.072147085799266</v>
      </c>
      <c r="H512" t="n">
        <v>4.166113796156123</v>
      </c>
      <c r="I512" t="n">
        <v>15.27788424740075</v>
      </c>
      <c r="J512" t="n">
        <v>22.77457325002139</v>
      </c>
      <c r="K512" t="n">
        <v>-6.221603075247439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6.620234446248019</v>
      </c>
      <c r="F513" t="n">
        <v>-2.612427925038041</v>
      </c>
      <c r="G513" t="n">
        <v>-14.09893652444552</v>
      </c>
      <c r="H513" t="n">
        <v>-1.030185563478125</v>
      </c>
      <c r="I513" t="n">
        <v>3.30731820731669</v>
      </c>
      <c r="J513" t="n">
        <v>16.21194113037958</v>
      </c>
      <c r="K513" t="n">
        <v>-13.66813437515498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6.849588764610748</v>
      </c>
      <c r="F514" t="n">
        <v>0.5482302551372165</v>
      </c>
      <c r="G514" t="n">
        <v>-12.21180538860277</v>
      </c>
      <c r="H514" t="n">
        <v>4.392976369632318</v>
      </c>
      <c r="I514" t="n">
        <v>6.819316578733803</v>
      </c>
      <c r="J514" t="n">
        <v>16.90043176959379</v>
      </c>
      <c r="K514" t="n">
        <v>-8.387396963432536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1.324363624355551</v>
      </c>
      <c r="G515" t="n">
        <v>-10.36709990223711</v>
      </c>
      <c r="H515" t="n">
        <v>3.881468911230268</v>
      </c>
      <c r="I515" t="n">
        <v>8.663237345917496</v>
      </c>
      <c r="J515" t="n">
        <v>14.37566897245193</v>
      </c>
      <c r="K515" t="n">
        <v>-10.09984615183042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0.3283511042343701</v>
      </c>
      <c r="G516" t="n">
        <v>-12.32829957954335</v>
      </c>
      <c r="H516" t="n">
        <v>0.2503477442401314</v>
      </c>
      <c r="I516" t="n">
        <v>8.355043550202335</v>
      </c>
      <c r="J516" t="n">
        <v>9.994200934561359</v>
      </c>
      <c r="K516" t="n">
        <v>-9.865798093671108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-0.3651631700538838</v>
      </c>
      <c r="F517" t="n">
        <v>-3.148095737036283</v>
      </c>
      <c r="G517" t="n">
        <v>-19.98749869290328</v>
      </c>
      <c r="H517" t="n">
        <v>-1.627427579472718</v>
      </c>
      <c r="I517" t="n">
        <v>3.376967883752369</v>
      </c>
      <c r="J517" t="n">
        <v>5.603579866326935</v>
      </c>
      <c r="K517" t="n">
        <v>-12.8079037988254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-4.819506141645724</v>
      </c>
      <c r="F518" t="n">
        <v>-9.539190231217932</v>
      </c>
      <c r="G518" t="n">
        <v>-26.22612526235172</v>
      </c>
      <c r="H518" t="n">
        <v>-4.661554560020931</v>
      </c>
      <c r="I518" t="n">
        <v>-1.484790441750994</v>
      </c>
      <c r="J518" t="n">
        <v>-0.07575682995170085</v>
      </c>
      <c r="K518" t="n">
        <v>-12.58630876640184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-13.98812751898547</v>
      </c>
      <c r="G519" t="n">
        <v>-31.97486941892628</v>
      </c>
      <c r="H519" t="n">
        <v>-6.545132662663489</v>
      </c>
      <c r="I519" t="n">
        <v>-6.240851378964985</v>
      </c>
      <c r="J519" t="n">
        <v>0.2947409117975752</v>
      </c>
      <c r="K519" t="n">
        <v>-13.2202619640222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-10.63883503356511</v>
      </c>
      <c r="F520" t="n">
        <v>-14.42761642414368</v>
      </c>
      <c r="G520" t="n">
        <v>-32.7142515857559</v>
      </c>
      <c r="H520" t="n">
        <v>-5.355157381462716</v>
      </c>
      <c r="I520" t="n">
        <v>-6.712009681615205</v>
      </c>
      <c r="J520" t="n">
        <v>0.9252868471511189</v>
      </c>
      <c r="K520" t="n">
        <v>-15.35700392605489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-15.34390814303572</v>
      </c>
      <c r="G521" t="n">
        <v>-34.97916614727757</v>
      </c>
      <c r="H521" t="n">
        <v>-5.273383667612263</v>
      </c>
      <c r="I521" t="n">
        <v>-8.097250407101718</v>
      </c>
      <c r="J521" t="n">
        <v>-1.289426726054965</v>
      </c>
      <c r="K521" t="n">
        <v>-15.85363816337062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-13.99695239504251</v>
      </c>
      <c r="F522" t="n">
        <v>-16.54258922424123</v>
      </c>
      <c r="G522" t="n">
        <v>-33.06753060910616</v>
      </c>
      <c r="H522" t="n">
        <v>-5.521500319532635</v>
      </c>
      <c r="I522" t="n">
        <v>-7.950748599373069</v>
      </c>
      <c r="J522" t="n">
        <v>-0.8260232701871928</v>
      </c>
      <c r="K522" t="n">
        <v>-16.38669550858292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-10.05963096674769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2.441516806828603</v>
      </c>
      <c r="K523" t="n">
        <v>-15.37457585528759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3.92029079031504</v>
      </c>
      <c r="K524" t="n">
        <v>-16.07678380220647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-13.73383286222218</v>
      </c>
      <c r="F525" t="n">
        <v>-16.49201070664763</v>
      </c>
      <c r="G525" t="n">
        <v>-31.96333513799973</v>
      </c>
      <c r="H525" t="n">
        <v>-1.912007540085991</v>
      </c>
      <c r="I525" t="n">
        <v>-5.296009876850672</v>
      </c>
      <c r="J525" t="n">
        <v>1.12977131237586</v>
      </c>
      <c r="K525" t="n">
        <v>-16.85994927555963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-16.61225487302616</v>
      </c>
      <c r="F526" t="n">
        <v>-17.05721196929593</v>
      </c>
      <c r="G526" t="n">
        <v>-32.6187234566821</v>
      </c>
      <c r="H526" t="n">
        <v>-2.046735147836798</v>
      </c>
      <c r="I526" t="n">
        <v>-6.794771045778447</v>
      </c>
      <c r="J526" t="n">
        <v>-2.366546291547078</v>
      </c>
      <c r="K526" t="n">
        <v>-15.872101876442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-17.15364903783242</v>
      </c>
      <c r="G527" t="n">
        <v>-32.40517141442929</v>
      </c>
      <c r="H527" t="n">
        <v>-1.278855572737303</v>
      </c>
      <c r="I527" t="n">
        <v>-8.03647285823449</v>
      </c>
      <c r="J527" t="n">
        <v>-1.29271711711112</v>
      </c>
      <c r="K527" t="n">
        <v>-15.62786001524612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-19.03814257675158</v>
      </c>
      <c r="F528" t="n">
        <v>-14.93997964389303</v>
      </c>
      <c r="G528" t="n">
        <v>-33.55654751869395</v>
      </c>
      <c r="H528" t="n">
        <v>-3.425735951667397</v>
      </c>
      <c r="I528" t="n">
        <v>-10.14764934450875</v>
      </c>
      <c r="J528" t="n">
        <v>-2.965360826445407</v>
      </c>
      <c r="K528" t="n">
        <v>-17.32210428379351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-14.04649993466118</v>
      </c>
      <c r="G529" t="n">
        <v>-34.51110484522002</v>
      </c>
      <c r="H529" t="n">
        <v>-5.781174240305631</v>
      </c>
      <c r="I529" t="n">
        <v>-11.29505875892226</v>
      </c>
      <c r="J529" t="n">
        <v>-8.080195284638503</v>
      </c>
      <c r="K529" t="n">
        <v>-17.87452722561028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-18.64160311287916</v>
      </c>
      <c r="F530" t="n">
        <v>-10.69371069066419</v>
      </c>
      <c r="G530" t="n">
        <v>-33.46843058745759</v>
      </c>
      <c r="H530" t="n">
        <v>-4.002233342156347</v>
      </c>
      <c r="I530" t="n">
        <v>-10.88046157597107</v>
      </c>
      <c r="J530" t="n">
        <v>-5.33578753248205</v>
      </c>
      <c r="K530" t="n">
        <v>-17.47654096811563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-11.82831139267965</v>
      </c>
      <c r="G531" t="n">
        <v>-34.20446351388888</v>
      </c>
      <c r="H531" t="n">
        <v>-6.256825199378547</v>
      </c>
      <c r="I531" t="n">
        <v>-13.65241771326369</v>
      </c>
      <c r="J531" t="n">
        <v>-8.15045631076028</v>
      </c>
      <c r="K531" t="n">
        <v>-18.73304312038371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-13.73456951819598</v>
      </c>
      <c r="G532" t="n">
        <v>-32.13005099354817</v>
      </c>
      <c r="H532" t="n">
        <v>-4.864593073098655</v>
      </c>
      <c r="I532" t="n">
        <v>-12.90578066265988</v>
      </c>
      <c r="J532" t="n">
        <v>-7.333163622728467</v>
      </c>
      <c r="K532" t="n">
        <v>-21.31725501299659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-12.58159662206995</v>
      </c>
      <c r="G533" t="n">
        <v>-30.71842646762386</v>
      </c>
      <c r="H533" t="n">
        <v>-5.019087950600798</v>
      </c>
      <c r="I533" t="n">
        <v>-11.51124658812465</v>
      </c>
      <c r="J533" t="n">
        <v>-8.67744673888633</v>
      </c>
      <c r="K533" t="n">
        <v>-21.61474232238921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-11.34406916967856</v>
      </c>
      <c r="G534" t="n">
        <v>-26.48727601441647</v>
      </c>
      <c r="H534" t="n">
        <v>-0.8094055631440611</v>
      </c>
      <c r="I534" t="n">
        <v>-10.4947103680057</v>
      </c>
      <c r="J534" t="n">
        <v>-6.465754921339951</v>
      </c>
      <c r="K534" t="n">
        <v>-20.60108626517545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-6.361919248587899</v>
      </c>
      <c r="G535" t="n">
        <v>-21.68406842388285</v>
      </c>
      <c r="H535" t="n">
        <v>3.611482812049172</v>
      </c>
      <c r="I535" t="n">
        <v>-7.831938891736812</v>
      </c>
      <c r="J535" t="n">
        <v>-1.299983563707785</v>
      </c>
      <c r="K535" t="n">
        <v>-16.61963846861544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-21.43820849594148</v>
      </c>
      <c r="H536" t="n">
        <v>0.3585462945192353</v>
      </c>
      <c r="I536" t="n">
        <v>-7.315942955963861</v>
      </c>
      <c r="J536" t="n">
        <v>-3.677062472834514</v>
      </c>
      <c r="K536" t="n">
        <v>-14.15376422484372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-13.23626937088674</v>
      </c>
      <c r="F537" t="n">
        <v>-10.68450648848515</v>
      </c>
      <c r="G537" t="n">
        <v>-25.22243751858524</v>
      </c>
      <c r="H537" t="n">
        <v>-1.994189496882826</v>
      </c>
      <c r="I537" t="n">
        <v>-13.12971329068936</v>
      </c>
      <c r="J537" t="n">
        <v>-2.423542485414432</v>
      </c>
      <c r="K537" t="n">
        <v>-16.72258402046337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-11.54937753270223</v>
      </c>
      <c r="G538" t="n">
        <v>-25.7984418796867</v>
      </c>
      <c r="H538" t="n">
        <v>-4.600872028722036</v>
      </c>
      <c r="I538" t="n">
        <v>-14.48968852831561</v>
      </c>
      <c r="J538" t="n">
        <v>-6.129806548320637</v>
      </c>
      <c r="K538" t="n">
        <v>-16.97403999626363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-13.10448137404744</v>
      </c>
      <c r="F539" t="n">
        <v>-12.17682529219639</v>
      </c>
      <c r="G539" t="n">
        <v>-25.77316825249218</v>
      </c>
      <c r="H539" t="n">
        <v>-5.815352039704824</v>
      </c>
      <c r="I539" t="n">
        <v>-16.72186238882708</v>
      </c>
      <c r="J539" t="n">
        <v>-6.311361596095988</v>
      </c>
      <c r="K539" t="n">
        <v>-15.92344507020664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-12.9100704953473</v>
      </c>
      <c r="G540" t="n">
        <v>-26.17775173177562</v>
      </c>
      <c r="H540" t="n">
        <v>-3.621259784149533</v>
      </c>
      <c r="I540" t="n">
        <v>-15.29478722963186</v>
      </c>
      <c r="J540" t="n">
        <v>-5.70289446104435</v>
      </c>
      <c r="K540" t="n">
        <v>-16.69092460674768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-11.91785738191233</v>
      </c>
      <c r="F541" t="n">
        <v>-10.61406243460177</v>
      </c>
      <c r="G541" t="n">
        <v>-25.94585726642003</v>
      </c>
      <c r="H541" t="n">
        <v>-3.762217670522483</v>
      </c>
      <c r="I541" t="n">
        <v>-13.00791829918271</v>
      </c>
      <c r="J541" t="n">
        <v>-5.470621421899136</v>
      </c>
      <c r="K541" t="n">
        <v>-15.94878143329036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-12.156889801373</v>
      </c>
      <c r="F542" t="n">
        <v>-9.688494524663426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-15.2424225959231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-10.73117810125772</v>
      </c>
      <c r="F543" t="n">
        <v>-6.375041658986369</v>
      </c>
      <c r="G543" t="n">
        <v>-23.02445154833012</v>
      </c>
      <c r="H543" t="n">
        <v>1.178213346268908</v>
      </c>
      <c r="I543" t="n">
        <v>-9.428603500078857</v>
      </c>
      <c r="J543" t="n">
        <v>0.590035542339451</v>
      </c>
      <c r="K543" t="n">
        <v>-15.18493140580407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1.005005301591466</v>
      </c>
      <c r="G544" t="n">
        <v>-17.59304520123223</v>
      </c>
      <c r="H544" t="n">
        <v>8.30134163147207</v>
      </c>
      <c r="I544" t="n">
        <v>-2.845040190291981</v>
      </c>
      <c r="J544" t="n">
        <v>9.758585833971578</v>
      </c>
      <c r="K544" t="n">
        <v>-11.08226998743537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-3.303222110338322</v>
      </c>
      <c r="F545" t="n">
        <v>0.7260701860001495</v>
      </c>
      <c r="G545" t="n">
        <v>-19.57270065634271</v>
      </c>
      <c r="H545" t="n">
        <v>11.55257390049895</v>
      </c>
      <c r="I545" t="n">
        <v>-3.028498168083371</v>
      </c>
      <c r="J545" t="n">
        <v>9.98216575107973</v>
      </c>
      <c r="K545" t="n">
        <v>-10.53411253326428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0.6536720345998726</v>
      </c>
      <c r="F546" t="n">
        <v>3.899576391397708</v>
      </c>
      <c r="G546" t="n">
        <v>-13.5042100151207</v>
      </c>
      <c r="H546" t="n">
        <v>18.56672770577268</v>
      </c>
      <c r="I546" t="n">
        <v>-0.7682053641295372</v>
      </c>
      <c r="J546" t="n">
        <v>13.55200644771644</v>
      </c>
      <c r="K546" t="n">
        <v>-7.876445666858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0.8902478209801279</v>
      </c>
      <c r="F547" t="n">
        <v>0.3343468096723701</v>
      </c>
      <c r="G547" t="n">
        <v>-15.10706435202841</v>
      </c>
      <c r="H547" t="n">
        <v>18.24893346744585</v>
      </c>
      <c r="I547" t="n">
        <v>-2.485293248325959</v>
      </c>
      <c r="J547" t="n">
        <v>13.67007720805205</v>
      </c>
      <c r="K547" t="n">
        <v>-10.39699916475454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3.038255118549293</v>
      </c>
      <c r="F548" t="n">
        <v>0.1172048522974478</v>
      </c>
      <c r="G548" t="n">
        <v>-13.37408888459954</v>
      </c>
      <c r="H548" t="n">
        <v>15.63430779519102</v>
      </c>
      <c r="I548" t="n">
        <v>-2.629015458870665</v>
      </c>
      <c r="J548" t="n">
        <v>16.19952680082266</v>
      </c>
      <c r="K548" t="n">
        <v>-10.37566784637545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2.543749750527224</v>
      </c>
      <c r="F549" t="n">
        <v>0.529114888459592</v>
      </c>
      <c r="G549" t="n">
        <v>-14.18018008175953</v>
      </c>
      <c r="H549" t="n">
        <v>17.51565738778748</v>
      </c>
      <c r="I549" t="n">
        <v>-3.348792267058065</v>
      </c>
      <c r="J549" t="n">
        <v>15.53691267518234</v>
      </c>
      <c r="K549" t="n">
        <v>-11.16618445314533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-19.12545866237709</v>
      </c>
      <c r="H550" t="n">
        <v>12.45252071398051</v>
      </c>
      <c r="I550" t="n">
        <v>-1.33199944011011</v>
      </c>
      <c r="J550" t="n">
        <v>9.74957335840967</v>
      </c>
      <c r="K550" t="n">
        <v>-11.82290245737435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1.052554534026462</v>
      </c>
      <c r="F551" t="n">
        <v>-2.171620435384791</v>
      </c>
      <c r="G551" t="n">
        <v>-17.21063615683702</v>
      </c>
      <c r="H551" t="n">
        <v>10.82392028084542</v>
      </c>
      <c r="I551" t="n">
        <v>-0.7684115599652874</v>
      </c>
      <c r="J551" t="n">
        <v>8.559518806012223</v>
      </c>
      <c r="K551" t="n">
        <v>-13.61995626940554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0.6368563453748699</v>
      </c>
      <c r="F552" t="n">
        <v>-3.105797072255534</v>
      </c>
      <c r="G552" t="n">
        <v>-18.30424870063538</v>
      </c>
      <c r="H552" t="n">
        <v>9.234867097058608</v>
      </c>
      <c r="I552" t="n">
        <v>-0.5900402627567192</v>
      </c>
      <c r="J552" t="n">
        <v>9.873836117550239</v>
      </c>
      <c r="K552" t="n">
        <v>-12.91493930792592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-1.750591331343165</v>
      </c>
      <c r="G553" t="n">
        <v>-17.84651346452377</v>
      </c>
      <c r="H553" t="n">
        <v>10.6149910624056</v>
      </c>
      <c r="I553" t="n">
        <v>-2.114738974324026</v>
      </c>
      <c r="J553" t="n">
        <v>14.52115177335944</v>
      </c>
      <c r="K553" t="n">
        <v>-16.07073294234223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-5.740602826983854</v>
      </c>
      <c r="G554" t="n">
        <v>-19.17696854536708</v>
      </c>
      <c r="H554" t="n">
        <v>6.644495057099387</v>
      </c>
      <c r="I554" t="n">
        <v>-11.21166981410225</v>
      </c>
      <c r="J554" t="n">
        <v>9.827669254042103</v>
      </c>
      <c r="K554" t="n">
        <v>-18.6466566037561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-9.250777726817915</v>
      </c>
      <c r="G555" t="n">
        <v>-21.15513454217566</v>
      </c>
      <c r="H555" t="n">
        <v>4.425002103924514</v>
      </c>
      <c r="I555" t="n">
        <v>-14.22752360179642</v>
      </c>
      <c r="J555" t="n">
        <v>6.891461329044768</v>
      </c>
      <c r="K555" t="n">
        <v>-21.22333497019566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-8.203463108533683</v>
      </c>
      <c r="G556" t="n">
        <v>-21.66719580637243</v>
      </c>
      <c r="H556" t="n">
        <v>4.616699991235595</v>
      </c>
      <c r="I556" t="n">
        <v>-12.41041086548137</v>
      </c>
      <c r="J556" t="n">
        <v>6.954324722108263</v>
      </c>
      <c r="K556" t="n">
        <v>-20.22512657135972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-0.7953375266976592</v>
      </c>
      <c r="F557" t="n">
        <v>-10.64528165260566</v>
      </c>
      <c r="G557" t="n">
        <v>-21.05785997332212</v>
      </c>
      <c r="H557" t="n">
        <v>1.64813852460346</v>
      </c>
      <c r="I557" t="n">
        <v>-15.12211706612457</v>
      </c>
      <c r="J557" t="n">
        <v>8.388215187161796</v>
      </c>
      <c r="K557" t="n">
        <v>-19.17823981998159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3.114646294108692</v>
      </c>
      <c r="F558" t="n">
        <v>-7.169010492426898</v>
      </c>
      <c r="G558" t="n">
        <v>-19.04432923092478</v>
      </c>
      <c r="H558" t="n">
        <v>3.77152159050762</v>
      </c>
      <c r="I558" t="n">
        <v>-9.81846243896738</v>
      </c>
      <c r="J558" t="n">
        <v>13.33234048555658</v>
      </c>
      <c r="K558" t="n">
        <v>-16.3944166191096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4.948252912816486</v>
      </c>
      <c r="F559" t="n">
        <v>-6.025449255837079</v>
      </c>
      <c r="G559" t="n">
        <v>-17.60429794836345</v>
      </c>
      <c r="H559" t="n">
        <v>4.492604421943325</v>
      </c>
      <c r="I559" t="n">
        <v>-8.553297263907478</v>
      </c>
      <c r="J559" t="n">
        <v>13.19426947549374</v>
      </c>
      <c r="K559" t="n">
        <v>-14.77919415385447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6.229096695137581</v>
      </c>
      <c r="F560" t="n">
        <v>-5.169862694444827</v>
      </c>
      <c r="G560" t="n">
        <v>-18.12983965413408</v>
      </c>
      <c r="H560" t="n">
        <v>1.020098490688937</v>
      </c>
      <c r="I560" t="n">
        <v>-6.059980233427953</v>
      </c>
      <c r="J560" t="n">
        <v>12.28909909052798</v>
      </c>
      <c r="K560" t="n">
        <v>-16.31714537057036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-3.638772358019338</v>
      </c>
      <c r="G561" t="n">
        <v>-17.16129497758704</v>
      </c>
      <c r="H561" t="n">
        <v>2.510753345973038</v>
      </c>
      <c r="I561" t="n">
        <v>-4.664727383567446</v>
      </c>
      <c r="J561" t="n">
        <v>13.70466808247761</v>
      </c>
      <c r="K561" t="n">
        <v>-12.62763263846599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-6.738620534492568</v>
      </c>
      <c r="G562" t="n">
        <v>-16.51105046591813</v>
      </c>
      <c r="H562" t="n">
        <v>2.77893071408184</v>
      </c>
      <c r="I562" t="n">
        <v>-3.298586213443622</v>
      </c>
      <c r="J562" t="n">
        <v>17.18978266464617</v>
      </c>
      <c r="K562" t="n">
        <v>-12.14390206744275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7.167950776863519</v>
      </c>
      <c r="F563" t="n">
        <v>-7.028255381406923</v>
      </c>
      <c r="G563" t="n">
        <v>-15.31460814512416</v>
      </c>
      <c r="H563" t="n">
        <v>1.777198246243583</v>
      </c>
      <c r="I563" t="n">
        <v>-1.798367179217286</v>
      </c>
      <c r="J563" t="n">
        <v>17.49712373467725</v>
      </c>
      <c r="K563" t="n">
        <v>-11.69394067635722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-13.81935145567698</v>
      </c>
      <c r="H564" t="n">
        <v>2.950900814177304</v>
      </c>
      <c r="I564" t="n">
        <v>-5.111826751967374</v>
      </c>
      <c r="J564" t="n">
        <v>18.91783189884901</v>
      </c>
      <c r="K564" t="n">
        <v>-10.95098072631556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-6.242804006664759</v>
      </c>
      <c r="G565" t="n">
        <v>-14.68903537526679</v>
      </c>
      <c r="H565" t="n">
        <v>3.324689471005793</v>
      </c>
      <c r="I565" t="n">
        <v>-7.259018485344426</v>
      </c>
      <c r="J565" t="n">
        <v>18.62355481019666</v>
      </c>
      <c r="K565" t="n">
        <v>-10.89765634536867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-10.89316282957059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-3.046564058532275</v>
      </c>
      <c r="G567" t="n">
        <v>-14.67379315177625</v>
      </c>
      <c r="H567" t="n">
        <v>5.393385167423692</v>
      </c>
      <c r="I567" t="n">
        <v>-4.126667285307906</v>
      </c>
      <c r="J567" t="n">
        <v>13.35767851622518</v>
      </c>
      <c r="K567" t="n">
        <v>-6.576263791343084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-6.652249279333066</v>
      </c>
      <c r="G568" t="n">
        <v>-17.22854359386019</v>
      </c>
      <c r="H568" t="n">
        <v>6.388556353691888</v>
      </c>
      <c r="I568" t="n">
        <v>-6.53526108943373</v>
      </c>
      <c r="J568" t="n">
        <v>10.51552955483657</v>
      </c>
      <c r="K568" t="n">
        <v>-5.095072131035561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10.05190772247684</v>
      </c>
      <c r="F569" t="n">
        <v>-7.144644568804215</v>
      </c>
      <c r="G569" t="n">
        <v>-14.5607581686008</v>
      </c>
      <c r="H569" t="n">
        <v>4.379521926980057</v>
      </c>
      <c r="I569" t="n">
        <v>-7.003191373879291</v>
      </c>
      <c r="J569" t="n">
        <v>11.48893210238857</v>
      </c>
      <c r="K569" t="n">
        <v>-3.395849214263669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10.46590554554991</v>
      </c>
      <c r="F570" t="n">
        <v>-8.182268910651679</v>
      </c>
      <c r="G570" t="n">
        <v>-11.72892956639936</v>
      </c>
      <c r="H570" t="n">
        <v>1.343600478223883</v>
      </c>
      <c r="I570" t="n">
        <v>-8.496706306753786</v>
      </c>
      <c r="J570" t="n">
        <v>7.982347865497186</v>
      </c>
      <c r="K570" t="n">
        <v>-1.762281819914813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-9.434291417989481</v>
      </c>
      <c r="G571" t="n">
        <v>-9.065394557012906</v>
      </c>
      <c r="H571" t="n">
        <v>-0.8149965496685119</v>
      </c>
      <c r="I571" t="n">
        <v>-10.66263396273295</v>
      </c>
      <c r="J571" t="n">
        <v>8.731595379703293</v>
      </c>
      <c r="K571" t="n">
        <v>-1.631334533836615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-12.50166232896783</v>
      </c>
      <c r="H572" t="n">
        <v>-1.875583877521347</v>
      </c>
      <c r="I572" t="n">
        <v>-11.78154221799473</v>
      </c>
      <c r="J572" t="n">
        <v>8.909809949673853</v>
      </c>
      <c r="K572" t="n">
        <v>-1.846930874427466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-10.13338299822043</v>
      </c>
      <c r="G573" t="n">
        <v>-14.8341932983811</v>
      </c>
      <c r="H573" t="n">
        <v>-3.69740346084696</v>
      </c>
      <c r="I573" t="n">
        <v>-11.25402683116714</v>
      </c>
      <c r="J573" t="n">
        <v>9.605193368411324</v>
      </c>
      <c r="K573" t="n">
        <v>-3.703219651232081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6.723930735491712</v>
      </c>
      <c r="F574" t="n">
        <v>-9.838166289552575</v>
      </c>
      <c r="G574" t="n">
        <v>-13.00903840708176</v>
      </c>
      <c r="H574" t="n">
        <v>-4.327302925571574</v>
      </c>
      <c r="I574" t="n">
        <v>-13.17322749301321</v>
      </c>
      <c r="J574" t="n">
        <v>5.668855186790522</v>
      </c>
      <c r="K574" t="n">
        <v>-3.764457281856237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1.768269387023591</v>
      </c>
      <c r="F575" t="n">
        <v>-10.47279277609325</v>
      </c>
      <c r="G575" t="n">
        <v>-15.89248413321356</v>
      </c>
      <c r="H575" t="n">
        <v>-7.297721937855639</v>
      </c>
      <c r="I575" t="n">
        <v>-12.50996995223946</v>
      </c>
      <c r="J575" t="n">
        <v>-1.243499814072424</v>
      </c>
      <c r="K575" t="n">
        <v>-5.773819271656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3.279053676404753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2.875743339657788</v>
      </c>
      <c r="K576" t="n">
        <v>0.5143203596254864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5.854581295991235</v>
      </c>
      <c r="F577" t="n">
        <v>-8.83346872706282</v>
      </c>
      <c r="G577" t="n">
        <v>-11.20992871185864</v>
      </c>
      <c r="H577" t="n">
        <v>-2.181543016317788</v>
      </c>
      <c r="I577" t="n">
        <v>-9.994457332112782</v>
      </c>
      <c r="J577" t="n">
        <v>0.6422975202711845</v>
      </c>
      <c r="K577" t="n">
        <v>0.06901831987213836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8.847387954101137</v>
      </c>
      <c r="F578" t="n">
        <v>-6.061124819627728</v>
      </c>
      <c r="G578" t="n">
        <v>-6.582549938569249</v>
      </c>
      <c r="H578" t="n">
        <v>-0.9017929043175887</v>
      </c>
      <c r="I578" t="n">
        <v>-5.315096922898254</v>
      </c>
      <c r="J578" t="n">
        <v>3.720259215353661</v>
      </c>
      <c r="K578" t="n">
        <v>1.98073413912232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7.56677422152181</v>
      </c>
      <c r="F579" t="n">
        <v>-7.415577175159149</v>
      </c>
      <c r="G579" t="n">
        <v>-7.409202362081857</v>
      </c>
      <c r="H579" t="n">
        <v>-1.680629659953692</v>
      </c>
      <c r="I579" t="n">
        <v>-5.818049935720926</v>
      </c>
      <c r="J579" t="n">
        <v>2.669731585301727</v>
      </c>
      <c r="K579" t="n">
        <v>2.8610490990157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-3.006138940136505</v>
      </c>
      <c r="G580" t="n">
        <v>-3.722759979353418</v>
      </c>
      <c r="H580" t="n">
        <v>1.329718615773845</v>
      </c>
      <c r="I580" t="n">
        <v>-1.834233668851115</v>
      </c>
      <c r="J580" t="n">
        <v>4.889997707436788</v>
      </c>
      <c r="K580" t="n">
        <v>4.821516969039852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-4.776104485989208</v>
      </c>
      <c r="G581" t="n">
        <v>-5.165820372876839</v>
      </c>
      <c r="H581" t="n">
        <v>-0.7745015388455623</v>
      </c>
      <c r="I581" t="n">
        <v>-3.919295143339863</v>
      </c>
      <c r="J581" t="n">
        <v>3.577117416269848</v>
      </c>
      <c r="K581" t="n">
        <v>2.718796475326113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8.519806948500808</v>
      </c>
      <c r="F582" t="n">
        <v>-2.325532853667833</v>
      </c>
      <c r="G582" t="n">
        <v>-6.540396627275358</v>
      </c>
      <c r="H582" t="n">
        <v>-0.2164325234842557</v>
      </c>
      <c r="I582" t="n">
        <v>-1.655953799307841</v>
      </c>
      <c r="J582" t="n">
        <v>0.5551431643011417</v>
      </c>
      <c r="K582" t="n">
        <v>1.905966899206724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9.714644542376405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0.9841542744611687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-9.405813405082474</v>
      </c>
      <c r="G584" t="n">
        <v>-7.737716499453495</v>
      </c>
      <c r="H584" t="n">
        <v>-3.44151453145829</v>
      </c>
      <c r="I584" t="n">
        <v>-6.934479258100601</v>
      </c>
      <c r="J584" t="n">
        <v>-4.396228226653164</v>
      </c>
      <c r="K584" t="n">
        <v>-0.1476788339623836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-8.891519627103239</v>
      </c>
      <c r="G585" t="n">
        <v>-7.840010790953588</v>
      </c>
      <c r="H585" t="n">
        <v>-2.563417195231865</v>
      </c>
      <c r="I585" t="n">
        <v>-7.36754060412157</v>
      </c>
      <c r="J585" t="n">
        <v>-1.293207485779124</v>
      </c>
      <c r="K585" t="n">
        <v>0.441484058009034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8.190441812308503</v>
      </c>
      <c r="F586" t="n">
        <v>-8.998153079600634</v>
      </c>
      <c r="G586" t="n">
        <v>-8.818964574909039</v>
      </c>
      <c r="H586" t="n">
        <v>-3.937518351603764</v>
      </c>
      <c r="I586" t="n">
        <v>-6.655555525709877</v>
      </c>
      <c r="J586" t="n">
        <v>-1.960689162215212</v>
      </c>
      <c r="K586" t="n">
        <v>0.2765004825760364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3.608187660869167</v>
      </c>
      <c r="F587" t="n">
        <v>-13.37738591213555</v>
      </c>
      <c r="G587" t="n">
        <v>-10.48208214608438</v>
      </c>
      <c r="H587" t="n">
        <v>-6.988887315998749</v>
      </c>
      <c r="I587" t="n">
        <v>-8.065011986445914</v>
      </c>
      <c r="J587" t="n">
        <v>-6.407083559396066</v>
      </c>
      <c r="K587" t="n">
        <v>-0.640504182971835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-8.07887490352176</v>
      </c>
      <c r="J588" t="n">
        <v>-7.515823038247582</v>
      </c>
      <c r="K588" t="n">
        <v>-2.940788448435405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-14.90968309182076</v>
      </c>
      <c r="G589" t="n">
        <v>-10.86185369500524</v>
      </c>
      <c r="H589" t="n">
        <v>-6.844218016100778</v>
      </c>
      <c r="I589" t="n">
        <v>-9.708814444253955</v>
      </c>
      <c r="J589" t="n">
        <v>-5.193815597400164</v>
      </c>
      <c r="K589" t="n">
        <v>-4.268901062462882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2.458862883812496</v>
      </c>
      <c r="F590" t="n">
        <v>-15.72899714352423</v>
      </c>
      <c r="G590" t="n">
        <v>-12.37843647006811</v>
      </c>
      <c r="H590" t="n">
        <v>-8.988131386413855</v>
      </c>
      <c r="I590" t="n">
        <v>-10.99831094757838</v>
      </c>
      <c r="J590" t="n">
        <v>-5.954006027143521</v>
      </c>
      <c r="K590" t="n">
        <v>-3.683664758236105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-14.09683512198738</v>
      </c>
      <c r="G591" t="n">
        <v>-11.56058244307496</v>
      </c>
      <c r="H591" t="n">
        <v>-8.056467184476512</v>
      </c>
      <c r="I591" t="n">
        <v>-9.616606220835887</v>
      </c>
      <c r="J591" t="n">
        <v>-4.628656034783019</v>
      </c>
      <c r="K591" t="n">
        <v>-3.256740537055647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-14.39169652708962</v>
      </c>
      <c r="G592" t="n">
        <v>-12.040530264021</v>
      </c>
      <c r="H592" t="n">
        <v>-8.189729526902711</v>
      </c>
      <c r="I592" t="n">
        <v>-8.912029411316114</v>
      </c>
      <c r="J592" t="n">
        <v>-4.646274085926406</v>
      </c>
      <c r="K592" t="n">
        <v>-3.154073222708698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-13.79820819337891</v>
      </c>
      <c r="G593" t="n">
        <v>-11.20819852852454</v>
      </c>
      <c r="H593" t="n">
        <v>-7.707984963138792</v>
      </c>
      <c r="I593" t="n">
        <v>-7.788960863574945</v>
      </c>
      <c r="J593" t="n">
        <v>-6.019249716983854</v>
      </c>
      <c r="K593" t="n">
        <v>-0.8636823492569556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-12.96331571447515</v>
      </c>
      <c r="G594" t="n">
        <v>-10.42849212784831</v>
      </c>
      <c r="H594" t="n">
        <v>-6.621222203542654</v>
      </c>
      <c r="I594" t="n">
        <v>-6.118921267023502</v>
      </c>
      <c r="J594" t="n">
        <v>-0.7254819693828574</v>
      </c>
      <c r="K594" t="n">
        <v>1.575292106502557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6.181146047639641</v>
      </c>
      <c r="F595" t="n">
        <v>-13.69071754078888</v>
      </c>
      <c r="G595" t="n">
        <v>-9.688757403983949</v>
      </c>
      <c r="H595" t="n">
        <v>-5.24347598429592</v>
      </c>
      <c r="I595" t="n">
        <v>-4.372127956588068</v>
      </c>
      <c r="J595" t="n">
        <v>-1.26490413574053</v>
      </c>
      <c r="K595" t="n">
        <v>1.25833226227019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-16.82840630659603</v>
      </c>
      <c r="G596" t="n">
        <v>-14.82508733305681</v>
      </c>
      <c r="H596" t="n">
        <v>-12.06750805252776</v>
      </c>
      <c r="I596" t="n">
        <v>-10.00435278509386</v>
      </c>
      <c r="J596" t="n">
        <v>-7.909920940871141</v>
      </c>
      <c r="K596" t="n">
        <v>-3.748045869946126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-4.120125475541291</v>
      </c>
      <c r="H597" t="n">
        <v>4.653802892063719</v>
      </c>
      <c r="I597" t="n">
        <v>9.038236700503255</v>
      </c>
      <c r="J597" t="n">
        <v>5.258045755749108</v>
      </c>
      <c r="K597" t="n">
        <v>3.299793115508654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20.92641406196083</v>
      </c>
      <c r="F598" t="n">
        <v>-7.219927438665064</v>
      </c>
      <c r="G598" t="n">
        <v>-5.043568570941714</v>
      </c>
      <c r="H598" t="n">
        <v>1.33179936782597</v>
      </c>
      <c r="I598" t="n">
        <v>5.227213095143424</v>
      </c>
      <c r="J598" t="n">
        <v>2.314805265333164</v>
      </c>
      <c r="K598" t="n">
        <v>2.327470319449731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-11.7645595331074</v>
      </c>
      <c r="G599" t="n">
        <v>-8.943860720406761</v>
      </c>
      <c r="H599" t="n">
        <v>-2.489021057236951</v>
      </c>
      <c r="I599" t="n">
        <v>3.458996144460125</v>
      </c>
      <c r="J599" t="n">
        <v>-0.4684698882573057</v>
      </c>
      <c r="K599" t="n">
        <v>1.040286636527954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-13.23896175471416</v>
      </c>
      <c r="G600" t="n">
        <v>-10.95795119912929</v>
      </c>
      <c r="H600" t="n">
        <v>-5.918979552467595</v>
      </c>
      <c r="I600" t="n">
        <v>1.70874992332799</v>
      </c>
      <c r="J600" t="n">
        <v>-4.502683864765267</v>
      </c>
      <c r="K600" t="n">
        <v>-2.530937543319423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-12.27487436415506</v>
      </c>
      <c r="G601" t="n">
        <v>-10.55009677053662</v>
      </c>
      <c r="H601" t="n">
        <v>-6.537500633843429</v>
      </c>
      <c r="I601" t="n">
        <v>4.344838900061632</v>
      </c>
      <c r="J601" t="n">
        <v>-5.421034517262346</v>
      </c>
      <c r="K601" t="n">
        <v>-1.951885429926525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8.431529257367988</v>
      </c>
      <c r="F602" t="n">
        <v>-12.70668260017342</v>
      </c>
      <c r="G602" t="n">
        <v>-11.97336827785749</v>
      </c>
      <c r="H602" t="n">
        <v>-6.756207234955292</v>
      </c>
      <c r="I602" t="n">
        <v>-2.872584588062421</v>
      </c>
      <c r="J602" t="n">
        <v>-5.677807297949644</v>
      </c>
      <c r="K602" t="n">
        <v>-1.415392241838165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-15.11924602462942</v>
      </c>
      <c r="G603" t="n">
        <v>-13.10878041586905</v>
      </c>
      <c r="H603" t="n">
        <v>-8.506309836233338</v>
      </c>
      <c r="I603" t="n">
        <v>-4.30539573292481</v>
      </c>
      <c r="J603" t="n">
        <v>-8.429561548892572</v>
      </c>
      <c r="K603" t="n">
        <v>-1.938823402861556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6.525311546272827</v>
      </c>
      <c r="F604" t="n">
        <v>-16.30866983825795</v>
      </c>
      <c r="G604" t="n">
        <v>-14.4911342289979</v>
      </c>
      <c r="H604" t="n">
        <v>-8.821650148064297</v>
      </c>
      <c r="I604" t="n">
        <v>-4.211804436953292</v>
      </c>
      <c r="J604" t="n">
        <v>-7.791590678691107</v>
      </c>
      <c r="K604" t="n">
        <v>-1.848513894802239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-15.09789732559912</v>
      </c>
      <c r="G605" t="n">
        <v>-15.21107425622051</v>
      </c>
      <c r="H605" t="n">
        <v>-7.021940795561276</v>
      </c>
      <c r="I605" t="n">
        <v>-3.685636799699676</v>
      </c>
      <c r="J605" t="n">
        <v>-5.665639338242934</v>
      </c>
      <c r="K605" t="n">
        <v>-0.4313799873343349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-14.71282093466317</v>
      </c>
      <c r="G606" t="n">
        <v>-14.04593101013802</v>
      </c>
      <c r="H606" t="n">
        <v>-8.042628207126711</v>
      </c>
      <c r="I606" t="n">
        <v>-4.020053871673401</v>
      </c>
      <c r="J606" t="n">
        <v>-9.48282199592796</v>
      </c>
      <c r="K606" t="n">
        <v>-1.301847922089239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9.121864952447446</v>
      </c>
      <c r="F607" t="n">
        <v>-12.6987420366473</v>
      </c>
      <c r="G607" t="n">
        <v>-10.75768966178987</v>
      </c>
      <c r="H607" t="n">
        <v>-6.975961307496881</v>
      </c>
      <c r="I607" t="n">
        <v>-5.41077836871271</v>
      </c>
      <c r="J607" t="n">
        <v>-9.597755770461058</v>
      </c>
      <c r="K607" t="n">
        <v>-0.2005990994875972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-13.83630001127906</v>
      </c>
      <c r="G608" t="n">
        <v>-12.46042530124518</v>
      </c>
      <c r="H608" t="n">
        <v>-5.457303589728079</v>
      </c>
      <c r="I608" t="n">
        <v>-6.293745899126179</v>
      </c>
      <c r="J608" t="n">
        <v>-7.397035478661351</v>
      </c>
      <c r="K608" t="n">
        <v>-0.096354653215458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-12.77584876027306</v>
      </c>
      <c r="G609" t="n">
        <v>-8.537157007891993</v>
      </c>
      <c r="H609" t="n">
        <v>-4.232752261441686</v>
      </c>
      <c r="I609" t="n">
        <v>-4.427964870702317</v>
      </c>
      <c r="J609" t="n">
        <v>-6.826553424857074</v>
      </c>
      <c r="K609" t="n">
        <v>3.175290026910149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-11.57898446834455</v>
      </c>
      <c r="G610" t="n">
        <v>-7.772293903284833</v>
      </c>
      <c r="H610" t="n">
        <v>-4.687556948284143</v>
      </c>
      <c r="I610" t="n">
        <v>-5.257780390646793</v>
      </c>
      <c r="J610" t="n">
        <v>-6.998446526516144</v>
      </c>
      <c r="K610" t="n">
        <v>5.485239302755796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-6.854134021549796</v>
      </c>
      <c r="H611" t="n">
        <v>-5.148665717665457</v>
      </c>
      <c r="I611" t="n">
        <v>-3.684490418458586</v>
      </c>
      <c r="J611" t="n">
        <v>-5.216463348130729</v>
      </c>
      <c r="K611" t="n">
        <v>3.54454456858575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-11.64274655208174</v>
      </c>
      <c r="G612" t="n">
        <v>-6.683301990770363</v>
      </c>
      <c r="H612" t="n">
        <v>-6.883859199887754</v>
      </c>
      <c r="I612" t="n">
        <v>-4.284637968303128</v>
      </c>
      <c r="J612" t="n">
        <v>-5.757695991311951</v>
      </c>
      <c r="K612" t="n">
        <v>1.292080877417434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-11.96958983977575</v>
      </c>
      <c r="G613" t="n">
        <v>-5.799287875101699</v>
      </c>
      <c r="H613" t="n">
        <v>-9.559661903755067</v>
      </c>
      <c r="I613" t="n">
        <v>-5.10061000647688</v>
      </c>
      <c r="J613" t="n">
        <v>-7.978948944196529</v>
      </c>
      <c r="K613" t="n">
        <v>-0.4308964397492954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14.78152167941502</v>
      </c>
      <c r="F614" t="n">
        <v>-13.20556854058762</v>
      </c>
      <c r="G614" t="n">
        <v>-6.990355364025447</v>
      </c>
      <c r="H614" t="n">
        <v>-9.616904024463935</v>
      </c>
      <c r="I614" t="n">
        <v>-6.275009378468665</v>
      </c>
      <c r="J614" t="n">
        <v>-8.171663895209358</v>
      </c>
      <c r="K614" t="n">
        <v>-2.711676934123308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19.63522131860176</v>
      </c>
      <c r="F615" t="n">
        <v>-13.58552542122096</v>
      </c>
      <c r="G615" t="n">
        <v>-5.786339094078919</v>
      </c>
      <c r="H615" t="n">
        <v>-7.265906149996482</v>
      </c>
      <c r="I615" t="n">
        <v>-5.386680891203821</v>
      </c>
      <c r="J615" t="n">
        <v>-7.701388719869041</v>
      </c>
      <c r="K615" t="n">
        <v>-1.773308862847578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21.18085914552181</v>
      </c>
      <c r="F616" t="n">
        <v>-14.77144666489941</v>
      </c>
      <c r="G616" t="n">
        <v>-4.826099116046345</v>
      </c>
      <c r="H616" t="n">
        <v>-6.890612732837342</v>
      </c>
      <c r="I616" t="n">
        <v>-7.465983346821103</v>
      </c>
      <c r="J616" t="n">
        <v>-7.441878484540554</v>
      </c>
      <c r="K616" t="n">
        <v>-1.178350136957074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-5.875828733209176</v>
      </c>
      <c r="I617" t="n">
        <v>-6.756108585929743</v>
      </c>
      <c r="J617" t="n">
        <v>-8.072032401698237</v>
      </c>
      <c r="K617" t="n">
        <v>-0.6188039793948552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21.04607027707666</v>
      </c>
      <c r="F618" t="n">
        <v>-15.8961224668787</v>
      </c>
      <c r="G618" t="n">
        <v>-8.014713660126048</v>
      </c>
      <c r="H618" t="n">
        <v>-5.732314865521393</v>
      </c>
      <c r="I618" t="n">
        <v>-7.505217968642053</v>
      </c>
      <c r="J618" t="n">
        <v>-7.44399382997144</v>
      </c>
      <c r="K618" t="n">
        <v>-1.922079702044177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-16.96491984949618</v>
      </c>
      <c r="G619" t="n">
        <v>-7.34567846869365</v>
      </c>
      <c r="H619" t="n">
        <v>-8.118686868686865</v>
      </c>
      <c r="I619" t="n">
        <v>-11.17869565340044</v>
      </c>
      <c r="J619" t="n">
        <v>-8.765847349486389</v>
      </c>
      <c r="K619" t="n">
        <v>-4.171886288403648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-17.93570531896532</v>
      </c>
      <c r="G620" t="n">
        <v>-7.715619148969466</v>
      </c>
      <c r="H620" t="n">
        <v>-7.2081752892585</v>
      </c>
      <c r="I620" t="n">
        <v>-14.89805407356793</v>
      </c>
      <c r="J620" t="n">
        <v>-8.979263943347171</v>
      </c>
      <c r="K620" t="n">
        <v>-6.285552095447766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-17.39471502208986</v>
      </c>
      <c r="G621" t="n">
        <v>-8.909483521666406</v>
      </c>
      <c r="H621" t="n">
        <v>-7.272366978608713</v>
      </c>
      <c r="I621" t="n">
        <v>-13.540787012388</v>
      </c>
      <c r="J621" t="n">
        <v>-9.552321383269168</v>
      </c>
      <c r="K621" t="n">
        <v>-6.385025958065138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-16.31831210015388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-5.919835722870371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-17.87464116021527</v>
      </c>
      <c r="G623" t="n">
        <v>-9.197335755962243</v>
      </c>
      <c r="H623" t="n">
        <v>-7.189806089517347</v>
      </c>
      <c r="I623" t="n">
        <v>-16.08522849168035</v>
      </c>
      <c r="J623" t="n">
        <v>-10.33481971922765</v>
      </c>
      <c r="K623" t="n">
        <v>-5.694364591883172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-17.35521748680361</v>
      </c>
      <c r="G624" t="n">
        <v>-9.626440853808848</v>
      </c>
      <c r="H624" t="n">
        <v>-7.147915367122981</v>
      </c>
      <c r="I624" t="n">
        <v>-16.37760133428345</v>
      </c>
      <c r="J624" t="n">
        <v>-10.54892111459875</v>
      </c>
      <c r="K624" t="n">
        <v>-7.221915996965256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-17.05750748749829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-7.276090430374637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14.11944220348662</v>
      </c>
      <c r="F626" t="n">
        <v>-19.78930686019659</v>
      </c>
      <c r="G626" t="n">
        <v>-11.52043886587566</v>
      </c>
      <c r="H626" t="n">
        <v>-8.248810527019934</v>
      </c>
      <c r="I626" t="n">
        <v>-20.02590666775158</v>
      </c>
      <c r="J626" t="n">
        <v>-10.25827937038905</v>
      </c>
      <c r="K626" t="n">
        <v>-9.059563402994442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-18.16251821460558</v>
      </c>
      <c r="G627" t="n">
        <v>-10.39443734095075</v>
      </c>
      <c r="H627" t="n">
        <v>-7.782377824769759</v>
      </c>
      <c r="I627" t="n">
        <v>-21.77294957539671</v>
      </c>
      <c r="J627" t="n">
        <v>-9.700135075151383</v>
      </c>
      <c r="K627" t="n">
        <v>-10.65624650020597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-14.91039620784421</v>
      </c>
      <c r="G628" t="n">
        <v>-7.940067196277778</v>
      </c>
      <c r="H628" t="n">
        <v>-3.852898092566126</v>
      </c>
      <c r="I628" t="n">
        <v>-19.10731383958164</v>
      </c>
      <c r="J628" t="n">
        <v>-6.78847914759011</v>
      </c>
      <c r="K628" t="n">
        <v>-8.083787139350839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-16.58969030203802</v>
      </c>
      <c r="G629" t="n">
        <v>-10.08977699541757</v>
      </c>
      <c r="H629" t="n">
        <v>-7.266631011642732</v>
      </c>
      <c r="I629" t="n">
        <v>-19.63362362315959</v>
      </c>
      <c r="J629" t="n">
        <v>-8.519743564703342</v>
      </c>
      <c r="K629" t="n">
        <v>-6.198123788587084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14.49407282272166</v>
      </c>
      <c r="F630" t="n">
        <v>-16.90683344204865</v>
      </c>
      <c r="G630" t="n">
        <v>-11.37377082152905</v>
      </c>
      <c r="H630" t="n">
        <v>-10.95995292518419</v>
      </c>
      <c r="I630" t="n">
        <v>-19.45424760202449</v>
      </c>
      <c r="J630" t="n">
        <v>-9.573597291989921</v>
      </c>
      <c r="K630" t="n">
        <v>-6.148037692023123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11.40751143420582</v>
      </c>
      <c r="F631" t="n">
        <v>-18.57832137297072</v>
      </c>
      <c r="G631" t="n">
        <v>-12.5777506865656</v>
      </c>
      <c r="H631" t="n">
        <v>-13.32700859140223</v>
      </c>
      <c r="I631" t="n">
        <v>-20.90433095849471</v>
      </c>
      <c r="J631" t="n">
        <v>-10.41278807940871</v>
      </c>
      <c r="K631" t="n">
        <v>-6.912514536183911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-17.471181715655</v>
      </c>
      <c r="G632" t="n">
        <v>-16.34718745477907</v>
      </c>
      <c r="H632" t="n">
        <v>-12.79752475663772</v>
      </c>
      <c r="I632" t="n">
        <v>-24.28662652984638</v>
      </c>
      <c r="J632" t="n">
        <v>-10.65401880559486</v>
      </c>
      <c r="K632" t="n">
        <v>-4.723285434466962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-20.8184050488946</v>
      </c>
      <c r="G633" t="n">
        <v>-15.58199908512907</v>
      </c>
      <c r="H633" t="n">
        <v>-12.62758808150677</v>
      </c>
      <c r="I633" t="n">
        <v>-23.21015689702606</v>
      </c>
      <c r="J633" t="n">
        <v>-13.13457205665519</v>
      </c>
      <c r="K633" t="n">
        <v>-6.238409258690469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-21.91060272503689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-8.235103006843447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-2.484235526593404</v>
      </c>
      <c r="F635" t="n">
        <v>-23.78095021999949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-7.581522825676013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-23.74923087241087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-5.920877541714741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-3.577153883347972</v>
      </c>
      <c r="F637" t="n">
        <v>-25.37336565314108</v>
      </c>
      <c r="G637" t="n">
        <v>-21.39876249913441</v>
      </c>
      <c r="H637" t="n">
        <v>-19.4846040825707</v>
      </c>
      <c r="I637" t="n">
        <v>-27.74941462483354</v>
      </c>
      <c r="J637" t="n">
        <v>-18.04533284759824</v>
      </c>
      <c r="K637" t="n">
        <v>-7.84510024519286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-22.52517999085032</v>
      </c>
      <c r="G638" t="n">
        <v>-19.75294219993085</v>
      </c>
      <c r="H638" t="n">
        <v>-19.13046542503085</v>
      </c>
      <c r="I638" t="n">
        <v>-25.42603015568375</v>
      </c>
      <c r="J638" t="n">
        <v>-17.73998312011372</v>
      </c>
      <c r="K638" t="n">
        <v>-6.789562433579621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-19.24490211881842</v>
      </c>
      <c r="G639" t="n">
        <v>-16.95292321771869</v>
      </c>
      <c r="H639" t="n">
        <v>-18.44944678431521</v>
      </c>
      <c r="I639" t="n">
        <v>-20.60041744699584</v>
      </c>
      <c r="J639" t="n">
        <v>-13.80611344572788</v>
      </c>
      <c r="K639" t="n">
        <v>-3.676388933142161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-19.6925173148668</v>
      </c>
      <c r="J640" t="n">
        <v>-13.50011976980846</v>
      </c>
      <c r="K640" t="n">
        <v>-5.742096480950232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-5.04634861810448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-20.61877948935242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-4.419215727340442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-21.41758029445345</v>
      </c>
      <c r="G643" t="n">
        <v>-13.94443980468896</v>
      </c>
      <c r="H643" t="n">
        <v>-16.0571476657853</v>
      </c>
      <c r="I643" t="n">
        <v>-24.42381545143947</v>
      </c>
      <c r="J643" t="n">
        <v>-13.81078746256199</v>
      </c>
      <c r="K643" t="n">
        <v>-5.901616618004302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-15.36911842198528</v>
      </c>
      <c r="H644" t="n">
        <v>-14.15669232903722</v>
      </c>
      <c r="I644" t="n">
        <v>-26.89514901959461</v>
      </c>
      <c r="J644" t="n">
        <v>-12.43379759533022</v>
      </c>
      <c r="K644" t="n">
        <v>-5.248221241977181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-19.85379809226887</v>
      </c>
      <c r="G645" t="n">
        <v>-12.65812445193601</v>
      </c>
      <c r="H645" t="n">
        <v>-13.99376887503054</v>
      </c>
      <c r="I645" t="n">
        <v>-25.33743920759296</v>
      </c>
      <c r="J645" t="n">
        <v>-10.83561533134901</v>
      </c>
      <c r="K645" t="n">
        <v>-4.898694959008731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-17.6697144596525</v>
      </c>
      <c r="G646" t="n">
        <v>-11.39472945548306</v>
      </c>
      <c r="H646" t="n">
        <v>-14.28216085183961</v>
      </c>
      <c r="I646" t="n">
        <v>-23.64472081672076</v>
      </c>
      <c r="J646" t="n">
        <v>-10.25599280485003</v>
      </c>
      <c r="K646" t="n">
        <v>-2.136969020628487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-19.8300796948784</v>
      </c>
      <c r="G647" t="n">
        <v>-13.56107727955701</v>
      </c>
      <c r="H647" t="n">
        <v>-12.87776096446361</v>
      </c>
      <c r="I647" t="n">
        <v>-23.98382669708064</v>
      </c>
      <c r="J647" t="n">
        <v>-12.21484383282898</v>
      </c>
      <c r="K647" t="n">
        <v>-3.703273572378263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-25.16301523913767</v>
      </c>
      <c r="J648" t="n">
        <v>-13.985992253695</v>
      </c>
      <c r="K648" t="n">
        <v>-3.890717659207665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-16.98444305690295</v>
      </c>
      <c r="H649" t="n">
        <v>-15.88429600870016</v>
      </c>
      <c r="I649" t="n">
        <v>-24.62214061719752</v>
      </c>
      <c r="J649" t="n">
        <v>-14.23325869684192</v>
      </c>
      <c r="K649" t="n">
        <v>-5.422760082031308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-22.73629045490481</v>
      </c>
      <c r="G650" t="n">
        <v>-17.77105142219009</v>
      </c>
      <c r="H650" t="n">
        <v>-16.22889473389079</v>
      </c>
      <c r="I650" t="n">
        <v>-23.91904543983351</v>
      </c>
      <c r="J650" t="n">
        <v>-13.00748041322207</v>
      </c>
      <c r="K650" t="n">
        <v>-5.366957175674436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-23.79169159570056</v>
      </c>
      <c r="G651" t="n">
        <v>-18.31159193784552</v>
      </c>
      <c r="H651" t="n">
        <v>-16.23482933854833</v>
      </c>
      <c r="I651" t="n">
        <v>-23.96764242316699</v>
      </c>
      <c r="J651" t="n">
        <v>-13.62874223665634</v>
      </c>
      <c r="K651" t="n">
        <v>-7.188571754866457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-8.685383956549497</v>
      </c>
      <c r="F652" t="n">
        <v>-24.83446236453873</v>
      </c>
      <c r="G652" t="n">
        <v>-18.27753011744202</v>
      </c>
      <c r="H652" t="n">
        <v>-16.54853460482252</v>
      </c>
      <c r="I652" t="n">
        <v>-23.52643338530973</v>
      </c>
      <c r="J652" t="n">
        <v>-15.87718513602547</v>
      </c>
      <c r="K652" t="n">
        <v>-7.236107713478502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-24.62914591748045</v>
      </c>
      <c r="G653" t="n">
        <v>-19.53438954540262</v>
      </c>
      <c r="H653" t="n">
        <v>-19.93789149900132</v>
      </c>
      <c r="I653" t="n">
        <v>-25.51209324724787</v>
      </c>
      <c r="J653" t="n">
        <v>-16.13083194797563</v>
      </c>
      <c r="K653" t="n">
        <v>-9.91534790312728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-23.0476171752403</v>
      </c>
      <c r="G654" t="n">
        <v>-17.70318191426454</v>
      </c>
      <c r="H654" t="n">
        <v>-18.14187211031868</v>
      </c>
      <c r="I654" t="n">
        <v>-24.14667808511129</v>
      </c>
      <c r="J654" t="n">
        <v>-13.991793518467</v>
      </c>
      <c r="K654" t="n">
        <v>-9.406687527924596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-6.359515626559475</v>
      </c>
      <c r="F655" t="n">
        <v>-21.85700791835225</v>
      </c>
      <c r="G655" t="n">
        <v>-17.9047181011375</v>
      </c>
      <c r="H655" t="n">
        <v>-16.63361603984618</v>
      </c>
      <c r="I655" t="n">
        <v>-23.65824545607897</v>
      </c>
      <c r="J655" t="n">
        <v>-11.64944154957784</v>
      </c>
      <c r="K655" t="n">
        <v>-8.432385175335499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-20.04511018799212</v>
      </c>
      <c r="G656" t="n">
        <v>-18.83657839992317</v>
      </c>
      <c r="H656" t="n">
        <v>-17.31361107770586</v>
      </c>
      <c r="I656" t="n">
        <v>-24.20832987007556</v>
      </c>
      <c r="J656" t="n">
        <v>-11.54560058064757</v>
      </c>
      <c r="K656" t="n">
        <v>-9.391851024194164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-9.598151530977528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-18.42449301578739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-8.953564944018645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-8.290859200656053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-16.64844358457214</v>
      </c>
      <c r="G660" t="n">
        <v>-18.66400620219555</v>
      </c>
      <c r="H660" t="n">
        <v>-18.05321049745879</v>
      </c>
      <c r="I660" t="n">
        <v>-22.71240944338723</v>
      </c>
      <c r="J660" t="n">
        <v>-12.12041814116005</v>
      </c>
      <c r="K660" t="n">
        <v>-8.771825621925133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-14.67316087974879</v>
      </c>
      <c r="G661" t="n">
        <v>-20.48447976642135</v>
      </c>
      <c r="H661" t="n">
        <v>-17.28355212857601</v>
      </c>
      <c r="I661" t="n">
        <v>-21.8295303911536</v>
      </c>
      <c r="J661" t="n">
        <v>-11.96271480302028</v>
      </c>
      <c r="K661" t="n">
        <v>-7.399679423349492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-20.48424035487599</v>
      </c>
      <c r="J662" t="n">
        <v>-10.37248882423697</v>
      </c>
      <c r="K662" t="n">
        <v>-5.18833913007829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-4.231151759714368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-13.02007855581799</v>
      </c>
      <c r="G664" t="n">
        <v>-16.2033015091835</v>
      </c>
      <c r="H664" t="n">
        <v>-14.42433174038709</v>
      </c>
      <c r="I664" t="n">
        <v>-17.46649133189081</v>
      </c>
      <c r="J664" t="n">
        <v>-11.70891301195952</v>
      </c>
      <c r="K664" t="n">
        <v>-3.875151622385731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-11.50024626889837</v>
      </c>
      <c r="G665" t="n">
        <v>-12.73919147308391</v>
      </c>
      <c r="H665" t="n">
        <v>-11.92551113158726</v>
      </c>
      <c r="I665" t="n">
        <v>-13.44487127192626</v>
      </c>
      <c r="J665" t="n">
        <v>-10.80761404548192</v>
      </c>
      <c r="K665" t="n">
        <v>-2.796235570111827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-12.72694735449555</v>
      </c>
      <c r="G666" t="n">
        <v>-13.94592895250997</v>
      </c>
      <c r="H666" t="n">
        <v>-14.89069423106328</v>
      </c>
      <c r="I666" t="n">
        <v>-15.3810610567402</v>
      </c>
      <c r="J666" t="n">
        <v>-12.49195175211062</v>
      </c>
      <c r="K666" t="n">
        <v>-4.07848141564835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-13.22242368749301</v>
      </c>
      <c r="G667" t="n">
        <v>-13.1973901294649</v>
      </c>
      <c r="H667" t="n">
        <v>-14.01883386994802</v>
      </c>
      <c r="I667" t="n">
        <v>-15.0911234045547</v>
      </c>
      <c r="J667" t="n">
        <v>-11.64950272682724</v>
      </c>
      <c r="K667" t="n">
        <v>-3.529316595529497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-13.45405371585802</v>
      </c>
      <c r="G668" t="n">
        <v>-11.70255476007639</v>
      </c>
      <c r="H668" t="n">
        <v>-15.62402048508765</v>
      </c>
      <c r="I668" t="n">
        <v>-15.00089293697198</v>
      </c>
      <c r="J668" t="n">
        <v>-12.79433731872068</v>
      </c>
      <c r="K668" t="n">
        <v>-3.964315578944755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-5.171919361716948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-4.653329470974987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-11.05713813412645</v>
      </c>
      <c r="G671" t="n">
        <v>-9.146114134693962</v>
      </c>
      <c r="H671" t="n">
        <v>-16.01913896819007</v>
      </c>
      <c r="I671" t="n">
        <v>-12.16662646290528</v>
      </c>
      <c r="J671" t="n">
        <v>-9.737004774506197</v>
      </c>
      <c r="K671" t="n">
        <v>-5.521726556503658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-10.57568077844322</v>
      </c>
      <c r="H672" t="n">
        <v>-17.73452435696366</v>
      </c>
      <c r="I672" t="n">
        <v>-12.05147933420302</v>
      </c>
      <c r="J672" t="n">
        <v>-14.00382743140526</v>
      </c>
      <c r="K672" t="n">
        <v>-7.271148171746356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-0.6982197793339529</v>
      </c>
      <c r="F673" t="n">
        <v>-15.88121638083692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-7.384147901750515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-7.458972794234297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-8.333761972043241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-8.263530433611555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-14.64720196846213</v>
      </c>
      <c r="H677" t="n">
        <v>-19.82126513114324</v>
      </c>
      <c r="I677" t="n">
        <v>-13.8816423970612</v>
      </c>
      <c r="J677" t="n">
        <v>-15.7147714030819</v>
      </c>
      <c r="K677" t="n">
        <v>-10.30875976927397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-6.507179956414289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-15.09151191420837</v>
      </c>
      <c r="K679" t="n">
        <v>-5.08552883131096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-17.6928819745048</v>
      </c>
      <c r="G680" t="n">
        <v>-8.426798301501925</v>
      </c>
      <c r="H680" t="n">
        <v>-21.46504558915713</v>
      </c>
      <c r="I680" t="n">
        <v>-13.02841290876834</v>
      </c>
      <c r="J680" t="n">
        <v>-14.55889593100189</v>
      </c>
      <c r="K680" t="n">
        <v>-2.424615349236403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-5.953924197262994</v>
      </c>
      <c r="H681" t="n">
        <v>-20.08324666417512</v>
      </c>
      <c r="I681" t="n">
        <v>-13.40892147852912</v>
      </c>
      <c r="J681" t="n">
        <v>-12.9639820931717</v>
      </c>
      <c r="K681" t="n">
        <v>-0.232391654053854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1.203257062796004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-16.05679104955239</v>
      </c>
      <c r="G683" t="n">
        <v>-3.422491909240855</v>
      </c>
      <c r="H683" t="n">
        <v>-16.85624956567726</v>
      </c>
      <c r="I683" t="n">
        <v>-12.62720817678771</v>
      </c>
      <c r="J683" t="n">
        <v>-9.85127292800726</v>
      </c>
      <c r="K683" t="n">
        <v>-1.206449576961177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-10.90963429020841</v>
      </c>
      <c r="J684" t="n">
        <v>-10.14010636361354</v>
      </c>
      <c r="K684" t="n">
        <v>0.4943416184554739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0.6373848413894656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-14.91605407257571</v>
      </c>
      <c r="G686" t="n">
        <v>-3.772895526198228</v>
      </c>
      <c r="H686" t="n">
        <v>-17.20975631612021</v>
      </c>
      <c r="I686" t="n">
        <v>-10.82882689724177</v>
      </c>
      <c r="J686" t="n">
        <v>-8.863385222674269</v>
      </c>
      <c r="K686" t="n">
        <v>2.316505097704624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3.638084732052338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-14.51760879084217</v>
      </c>
      <c r="G688" t="n">
        <v>-6.402432171849403</v>
      </c>
      <c r="H688" t="n">
        <v>-17.89739458170737</v>
      </c>
      <c r="I688" t="n">
        <v>-7.9027549017877</v>
      </c>
      <c r="J688" t="n">
        <v>-9.948632521036249</v>
      </c>
      <c r="K688" t="n">
        <v>9.570750946477325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-8.679534999693184</v>
      </c>
      <c r="J689" t="n">
        <v>-9.093307365474089</v>
      </c>
      <c r="K689" t="n">
        <v>8.638872255091567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7.207161135025197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-10.45215852406014</v>
      </c>
      <c r="K691" t="n">
        <v>7.216766541139474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-11.56397800934145</v>
      </c>
      <c r="G692" t="n">
        <v>-0.9757548299269669</v>
      </c>
      <c r="H692" t="n">
        <v>-17.63651262750913</v>
      </c>
      <c r="I692" t="n">
        <v>-3.818409416560598</v>
      </c>
      <c r="J692" t="n">
        <v>-9.415136274048008</v>
      </c>
      <c r="K692" t="n">
        <v>8.824666459061859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-9.569060818885266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11.1280449698411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11.53793297038326</v>
      </c>
      <c r="F694" t="n">
        <v>-12.81131234347308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12.82625210626633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-12.0943812395997</v>
      </c>
      <c r="G695" t="n">
        <v>8.988960476932185</v>
      </c>
      <c r="H695" t="n">
        <v>-14.17154825524334</v>
      </c>
      <c r="I695" t="n">
        <v>-0.6459440594032251</v>
      </c>
      <c r="J695" t="n">
        <v>-5.863837164455488</v>
      </c>
      <c r="K695" t="n">
        <v>11.54238193425328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-8.792535112215095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12.38743916987211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-4.800322208547869</v>
      </c>
      <c r="G697" t="n">
        <v>16.55466432717372</v>
      </c>
      <c r="H697" t="n">
        <v>-14.99482447365372</v>
      </c>
      <c r="I697" t="n">
        <v>2.727931590208055</v>
      </c>
      <c r="J697" t="n">
        <v>-6.745729750160789</v>
      </c>
      <c r="K697" t="n">
        <v>11.71205246084252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10.37189722847307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22.3483448946572</v>
      </c>
      <c r="F699" t="n">
        <v>-7.664346615971695</v>
      </c>
      <c r="G699" t="n">
        <v>19.95295323721052</v>
      </c>
      <c r="H699" t="n">
        <v>-18.09586336924671</v>
      </c>
      <c r="I699" t="n">
        <v>0.96657699393361</v>
      </c>
      <c r="J699" t="n">
        <v>-12.55058487885475</v>
      </c>
      <c r="K699" t="n">
        <v>11.76986702031129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11.3999454398829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11.6982160927479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26.80531720115629</v>
      </c>
      <c r="H702" t="n">
        <v>-16.36014355858216</v>
      </c>
      <c r="I702" t="n">
        <v>-1.234186774084178</v>
      </c>
      <c r="J702" t="n">
        <v>-11.08099410189394</v>
      </c>
      <c r="K702" t="n">
        <v>15.1452938456414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16.25961306348511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-11.20858267887638</v>
      </c>
      <c r="K704" t="n">
        <v>14.45538070424319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0.4734791770879987</v>
      </c>
      <c r="J705" t="n">
        <v>-9.148372532735982</v>
      </c>
      <c r="K705" t="n">
        <v>16.79747857408433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18.74306002733266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19.86080578108702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19.67560089413127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26.73700654691349</v>
      </c>
      <c r="H709" t="n">
        <v>-12.07480163549007</v>
      </c>
      <c r="I709" t="n">
        <v>5.697861354571487</v>
      </c>
      <c r="J709" t="n">
        <v>-8.646738851307202</v>
      </c>
      <c r="K709" t="n">
        <v>24.21923392265772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-8.104551900723544</v>
      </c>
      <c r="K710" t="n">
        <v>22.49738974797231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-3.387549945268586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22.31086502655444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24.4996068554616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28.87735506732614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-2.126990040601118</v>
      </c>
      <c r="G714" t="n">
        <v>26.20005799294478</v>
      </c>
      <c r="H714" t="n">
        <v>-8.03867786533371</v>
      </c>
      <c r="I714" t="n">
        <v>4.355023118132073</v>
      </c>
      <c r="J714" t="n">
        <v>-16.07763066794232</v>
      </c>
      <c r="K714" t="n">
        <v>24.04331462132394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-18.62814482082698</v>
      </c>
      <c r="K715" t="n">
        <v>22.28131303170897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21.35176856174004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20.04917477677402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21.57269841655607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-2.421921018361972</v>
      </c>
      <c r="G719" t="n">
        <v>19.94601113928067</v>
      </c>
      <c r="H719" t="n">
        <v>-8.825658987532027</v>
      </c>
      <c r="I719" t="n">
        <v>-0.881690678382574</v>
      </c>
      <c r="J719" t="n">
        <v>-15.59688501351953</v>
      </c>
      <c r="K719" t="n">
        <v>19.31071498214272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29.42777070971185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-14.97725798499037</v>
      </c>
      <c r="K720" t="n">
        <v>18.14940139366657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-4.171304516278074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17.06813245842731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17.30840498107631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-16.45972373796307</v>
      </c>
      <c r="K723" t="n">
        <v>16.71557207273728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18.27002945481264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-0.7428760509279431</v>
      </c>
      <c r="G725" t="n">
        <v>17.4810917739515</v>
      </c>
      <c r="H725" t="n">
        <v>-9.771164620318862</v>
      </c>
      <c r="I725" t="n">
        <v>-3.431985904343604</v>
      </c>
      <c r="J725" t="n">
        <v>-17.24659184542433</v>
      </c>
      <c r="K725" t="n">
        <v>20.65910883040081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21.60293867957823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-1.895033916660194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21.14379022298587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22.77837826926859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21.81860880355966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0.7031909715961016</v>
      </c>
      <c r="G730" t="n">
        <v>19.59229761651229</v>
      </c>
      <c r="H730" t="n">
        <v>-6.935619966529172</v>
      </c>
      <c r="I730" t="n">
        <v>-2.849068667671806</v>
      </c>
      <c r="J730" t="n">
        <v>-18.75028433474046</v>
      </c>
      <c r="K730" t="n">
        <v>23.89424716408033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27.01292875563581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25.83069677891658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27.14237448987764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29.87863184246544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35.81876832918567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26.95515503973127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26.43221290416151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10.63117694036573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29.60190837845154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29.55183106058577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9.077293777622586</v>
      </c>
      <c r="I739" t="n">
        <v>9.016954889206197</v>
      </c>
      <c r="J739" t="n">
        <v>-8.978941299934885</v>
      </c>
      <c r="K739" t="n">
        <v>32.0442370376369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30.35524485001397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23.94032243076096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2.046960489675831</v>
      </c>
      <c r="J742" t="n">
        <v>-13.41961538601619</v>
      </c>
      <c r="K742" t="n">
        <v>21.61439617510554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18.00929780228511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21.60855868347513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34.04317657105796</v>
      </c>
      <c r="F745" t="n">
        <v>22.01037710606608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20.00836378225483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30.82888400359214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15.25898008626214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16.72655128109708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35.82538479556634</v>
      </c>
      <c r="F748" t="n">
        <v>25.72274450968541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17.9343214672915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18.05643819416045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14.57079475461322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11.76869626409938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11.35140538716506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8.120051833121433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15.87537315605674</v>
      </c>
      <c r="G754" t="n">
        <v>25.89311282374589</v>
      </c>
      <c r="H754" t="n">
        <v>2.863216510998523</v>
      </c>
      <c r="I754" t="n">
        <v>-4.27678778934506</v>
      </c>
      <c r="J754" t="n">
        <v>-14.26021190047457</v>
      </c>
      <c r="K754" t="n">
        <v>6.602014100279163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18.80994992651686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8.817901278818097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37.92433028204063</v>
      </c>
      <c r="F756" t="n">
        <v>25.52494920931914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9.801758764191536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42.94510278574815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10.5175905164383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12.41057692950667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13.55213601185072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15.66506976944413</v>
      </c>
      <c r="I760" t="n">
        <v>8.553584076730658</v>
      </c>
      <c r="J760" t="n">
        <v>3.043305047786604</v>
      </c>
      <c r="K760" t="n">
        <v>16.88589700196952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18.38270465275409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15.65098993050964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15.13670368880633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16.03966005555904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21.7192519552456</v>
      </c>
      <c r="G765" t="n">
        <v>55.12962221217354</v>
      </c>
      <c r="H765" t="n">
        <v>20.9904861697386</v>
      </c>
      <c r="I765" t="n">
        <v>14.80501409733104</v>
      </c>
      <c r="J765" t="n">
        <v>8.359863648895228</v>
      </c>
      <c r="K765" t="n">
        <v>17.53150658304521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14.73434927043174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13.80745318984098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19.11123679463489</v>
      </c>
      <c r="I768" t="n">
        <v>9.652592983972962</v>
      </c>
      <c r="J768" t="n">
        <v>6.724238137224603</v>
      </c>
      <c r="K768" t="n">
        <v>11.21451854529563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13.90539640600814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13.96189693917722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17.18479701061471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16.32315780661397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19.12819172937794</v>
      </c>
      <c r="K773" t="n">
        <v>17.18353574711462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17.78216044955096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17.11213327698214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14.5818031105329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15.06934910391831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13.5009847866246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11.0144295239728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11.18289035716802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15.85956621035243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16.84290724976765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19.13068787013217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20.76215342286694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31.41642723294575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20.12671167240359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18.89760487812759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14.6010512050863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12.07167270368794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13.30602766102147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13.34272029681933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10.60266522008009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13.79508867053469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14.09151718782817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14.41568685178805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13.75886877480774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20.16629183189802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6.644930750929112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5.712971582728121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18.47167368038614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5.573186927789608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0.5972234338644578</v>
      </c>
      <c r="I799" t="n">
        <v>24.97197218046776</v>
      </c>
      <c r="J799" t="n">
        <v>2.895718942569059</v>
      </c>
      <c r="K799" t="n">
        <v>5.480088889600787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2.895466981922223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2.473047243550908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6.123682798628916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6.603222803940989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16.88538491941864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8.347715745736783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17.28742217881947</v>
      </c>
      <c r="G805" t="n">
        <v>14.773348302408</v>
      </c>
      <c r="H805" t="n">
        <v>10.46072868451817</v>
      </c>
      <c r="I805" t="n">
        <v>24.57915667586379</v>
      </c>
      <c r="J805" t="n">
        <v>3.699919500311877</v>
      </c>
      <c r="K805" t="n">
        <v>5.738155113264187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12.01695727911991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15.69573269034528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15.92384328643299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15.47179783946229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11.46519953166703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10.27659570052322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8.832837550781459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22.36657360592533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4.598126139093206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5.847546922487612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7.996216197283967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10.08406902608747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26.62431302179464</v>
      </c>
      <c r="J817" t="n">
        <v>4.565765151330625</v>
      </c>
      <c r="K817" t="n">
        <v>10.36528095134117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10.46712219028321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7.316142644147838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4.982886819221433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2.750381325009976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1.559086294083234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0.6729507139018098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-1.911165788273628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-2.599734504472706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-3.040018229499897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-0.7232799941479739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-6.596760769883447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-5.259902388298299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-6.768980612818476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-6.124984903606845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-6.963051215783267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-5.61426039851205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-3.659994263542232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-4.721727547845544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24.25842196160337</v>
      </c>
      <c r="G836" t="n">
        <v>7.105395342669074</v>
      </c>
      <c r="H836" t="n">
        <v>19.70053440806419</v>
      </c>
      <c r="I836" t="n">
        <v>19.53608380878396</v>
      </c>
      <c r="J836" t="n">
        <v>6.552053479942521</v>
      </c>
      <c r="K836" t="n">
        <v>-3.79638876106142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-4.969605346229333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-7.549718654238335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-6.808807687335716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-6.585725346564852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-7.00771021786476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-7.881852132048506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2026-06-04T11:28:53Z</dcterms:created>
  <dcterms:modified xsi:type="dcterms:W3CDTF">2026-06-04T11:28:53Z</dcterms:modified>
</cp:coreProperties>
</file>