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-0.5586601438739902</v>
      </c>
      <c r="C2" t="n">
        <v>-1.131747111185455</v>
      </c>
      <c r="D2" t="n">
        <v>-0.7345038218104394</v>
      </c>
      <c r="E2" t="n">
        <v>-0.833233928658339</v>
      </c>
      <c r="F2" t="n">
        <v>-0.7030974147062663</v>
      </c>
      <c r="H2" t="n">
        <v>-0.5571624412098797</v>
      </c>
      <c r="I2" t="n">
        <v>-1.291556757990531</v>
      </c>
      <c r="J2" t="n">
        <v>-1.495202984316335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11.94968545076238</v>
      </c>
      <c r="C2" t="n">
        <v>14.84773618373842</v>
      </c>
      <c r="D2" t="n">
        <v>6.785422039955402</v>
      </c>
      <c r="E2" t="n">
        <v>8.467351630835429</v>
      </c>
      <c r="F2" t="n">
        <v>9.594912144795774</v>
      </c>
      <c r="H2" t="n">
        <v>4.859302917163033</v>
      </c>
      <c r="I2" t="n">
        <v>15.22557265714872</v>
      </c>
      <c r="J2" t="n">
        <v>16.0085902831209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2026-06-04T11:28:37Z</dcterms:created>
  <dcterms:modified xsi:type="dcterms:W3CDTF">2026-06-04T11:28:37Z</dcterms:modified>
</cp:coreProperties>
</file>