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6.378619402075936</v>
      </c>
      <c r="C2" t="n">
        <v>6.75512690818918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7.424334327604099</v>
      </c>
      <c r="C2" t="n">
        <v>3.589887758066546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2026-08-10T14:37:39Z</dcterms:created>
  <dcterms:modified xsi:type="dcterms:W3CDTF">2026-08-10T14:37:39Z</dcterms:modified>
</cp:coreProperties>
</file>