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2328.428955078125</v>
      </c>
      <c r="I3" t="n">
        <v>3381.151611328125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1074.25341796875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1053.067504882812</v>
      </c>
      <c r="D5" t="n">
        <v>1597.285278320312</v>
      </c>
      <c r="F5" t="n">
        <v>2903.5390625</v>
      </c>
      <c r="G5" t="n">
        <v>3203.93212890625</v>
      </c>
      <c r="H5" t="n">
        <v>2183.005126953125</v>
      </c>
      <c r="I5" t="n">
        <v>3313.871826171875</v>
      </c>
      <c r="J5" t="n">
        <v>1435.55419921875</v>
      </c>
      <c r="K5" t="n">
        <v>322.339599609375</v>
      </c>
    </row>
    <row r="6">
      <c r="A6" s="2" t="n">
        <v>44568</v>
      </c>
      <c r="B6" t="n">
        <v>1085.6845703125</v>
      </c>
      <c r="C6" t="n">
        <v>1057.698364257812</v>
      </c>
      <c r="D6" t="n">
        <v>1594.209838867188</v>
      </c>
      <c r="F6" t="n">
        <v>2888.4296875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1626.238037109375</v>
      </c>
      <c r="F7" t="n">
        <v>2853.44091796875</v>
      </c>
      <c r="G7" t="n">
        <v>3263.005126953125</v>
      </c>
      <c r="H7" t="n">
        <v>2163.602294921875</v>
      </c>
      <c r="I7" t="n">
        <v>3376.887451171875</v>
      </c>
      <c r="J7" t="n">
        <v>1455.830688476562</v>
      </c>
      <c r="K7" t="n">
        <v>316.7445678710938</v>
      </c>
    </row>
    <row r="8">
      <c r="A8" s="2" t="n">
        <v>44572</v>
      </c>
      <c r="B8" t="n">
        <v>1087.749755859375</v>
      </c>
      <c r="C8" t="n">
        <v>1101.21728515625</v>
      </c>
      <c r="D8" t="n">
        <v>1630.499877929688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1473.7744140625</v>
      </c>
      <c r="K8" t="n">
        <v>317.04150390625</v>
      </c>
    </row>
    <row r="9">
      <c r="A9" s="2" t="n">
        <v>44573</v>
      </c>
      <c r="B9" t="n">
        <v>1091.74853515625</v>
      </c>
      <c r="C9" t="n">
        <v>1108.183959960938</v>
      </c>
      <c r="D9" t="n">
        <v>1649.699462890625</v>
      </c>
      <c r="F9" t="n">
        <v>2868.149169921875</v>
      </c>
      <c r="G9" t="n">
        <v>3353.591796875</v>
      </c>
      <c r="H9" t="n">
        <v>2159.581787109375</v>
      </c>
      <c r="I9" t="n">
        <v>3359.5224609375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1093.513671875</v>
      </c>
      <c r="D10" t="n">
        <v>1666.701904296875</v>
      </c>
      <c r="F10" t="n">
        <v>2946.996826171875</v>
      </c>
      <c r="G10" t="n">
        <v>3319.522216796875</v>
      </c>
      <c r="H10" t="n">
        <v>2175.398193359375</v>
      </c>
      <c r="I10" t="n">
        <v>3392.5966796875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999.672607421875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3473.27978515625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982.830322265625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3413.16259765625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971.3839111328125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929.6885375976562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3288.220703125</v>
      </c>
      <c r="J17" t="n">
        <v>1283.73583984375</v>
      </c>
      <c r="K17" t="n">
        <v>262.0199890136719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1513.23828125</v>
      </c>
      <c r="F18" t="n">
        <v>2729.798583984375</v>
      </c>
      <c r="G18" t="n">
        <v>2782.9501953125</v>
      </c>
      <c r="H18" t="n">
        <v>1995.187744140625</v>
      </c>
      <c r="I18" t="n">
        <v>3286.9560546875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890.7208251953125</v>
      </c>
      <c r="D19" t="n">
        <v>1474.97119140625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1481.649536132812</v>
      </c>
      <c r="F20" t="n">
        <v>2709.34033203125</v>
      </c>
      <c r="G20" t="n">
        <v>2727.35205078125</v>
      </c>
      <c r="H20" t="n">
        <v>2074.02197265625</v>
      </c>
      <c r="I20" t="n">
        <v>3217.3349609375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936.2175903320312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909.6348876953125</v>
      </c>
      <c r="C23" t="n">
        <v>967.747314453125</v>
      </c>
      <c r="D23" t="n">
        <v>1570.309326171875</v>
      </c>
      <c r="F23" t="n">
        <v>2788.142578125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956.0114135742188</v>
      </c>
      <c r="D24" t="n">
        <v>1527.64892578125</v>
      </c>
      <c r="F24" t="n">
        <v>2686.563720703125</v>
      </c>
      <c r="G24" t="n">
        <v>2966.32080078125</v>
      </c>
      <c r="H24" t="n">
        <v>2100.9453125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961.8380737304688</v>
      </c>
      <c r="D25" t="n">
        <v>1529.889770507812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881.151611328125</v>
      </c>
      <c r="C26" t="n">
        <v>956.5076293945312</v>
      </c>
      <c r="D26" t="n">
        <v>1506.955932617188</v>
      </c>
      <c r="F26" t="n">
        <v>2694.2744140625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1508.976806640625</v>
      </c>
      <c r="F27" t="n">
        <v>2657.90478515625</v>
      </c>
      <c r="G27" t="n">
        <v>2865.98828125</v>
      </c>
      <c r="H27" t="n">
        <v>2014.22509765625</v>
      </c>
      <c r="I27" t="n">
        <v>3263.89404296875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975.9708862304688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3278.80419921875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1554.93212890625</v>
      </c>
      <c r="F29" t="n">
        <v>2772.498291015625</v>
      </c>
      <c r="G29" t="n">
        <v>2963.28515625</v>
      </c>
      <c r="H29" t="n">
        <v>2134.97998046875</v>
      </c>
      <c r="I29" t="n">
        <v>3287.348876953125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858.9757690429688</v>
      </c>
      <c r="C30" t="n">
        <v>961.7554931640625</v>
      </c>
      <c r="D30" t="n">
        <v>1512.535278320312</v>
      </c>
      <c r="F30" t="n">
        <v>2675.6884765625</v>
      </c>
      <c r="G30" t="n">
        <v>2933.169921875</v>
      </c>
      <c r="H30" t="n">
        <v>2030.117431640625</v>
      </c>
      <c r="I30" t="n">
        <v>3221.60791015625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947.4988403320312</v>
      </c>
      <c r="D31" t="n">
        <v>1478.134643554688</v>
      </c>
      <c r="F31" t="n">
        <v>2585.118408203125</v>
      </c>
      <c r="G31" t="n">
        <v>2812.187255859375</v>
      </c>
      <c r="H31" t="n">
        <v>1908.032348632812</v>
      </c>
      <c r="I31" t="n">
        <v>3255.4365234375</v>
      </c>
      <c r="J31" t="n">
        <v>1179.384155273438</v>
      </c>
      <c r="K31" t="n">
        <v>247.8152618408203</v>
      </c>
    </row>
    <row r="32">
      <c r="A32" s="2" t="n">
        <v>44607</v>
      </c>
      <c r="B32" t="n">
        <v>851.9398803710938</v>
      </c>
      <c r="C32" t="n">
        <v>965.7637329101562</v>
      </c>
      <c r="D32" t="n">
        <v>1527.38525390625</v>
      </c>
      <c r="F32" t="n">
        <v>2668.868896484375</v>
      </c>
      <c r="G32" t="n">
        <v>2943.19482421875</v>
      </c>
      <c r="H32" t="n">
        <v>2011.540161132812</v>
      </c>
      <c r="I32" t="n">
        <v>3328.71923828125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830.0380249023438</v>
      </c>
      <c r="C34" t="n">
        <v>961.2183227539062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962.8297729492188</v>
      </c>
      <c r="D35" t="n">
        <v>1499.881958007812</v>
      </c>
      <c r="F35" t="n">
        <v>2693.873779296875</v>
      </c>
      <c r="G35" t="n">
        <v>2877.73095703125</v>
      </c>
      <c r="H35" t="n">
        <v>1866.668090820312</v>
      </c>
      <c r="I35" t="n">
        <v>3307.880859375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962.6232299804688</v>
      </c>
      <c r="D36" t="n">
        <v>1520.751220703125</v>
      </c>
      <c r="F36" t="n">
        <v>2732.160888671875</v>
      </c>
      <c r="G36" t="n">
        <v>2816.461181640625</v>
      </c>
      <c r="H36" t="n">
        <v>1856.508544921875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835.6176147460938</v>
      </c>
      <c r="C37" t="n">
        <v>950.0611572265625</v>
      </c>
      <c r="D37" t="n">
        <v>1523.958374023438</v>
      </c>
      <c r="F37" t="n">
        <v>2783.373779296875</v>
      </c>
      <c r="G37" t="n">
        <v>2775.5615234375</v>
      </c>
      <c r="H37" t="n">
        <v>1899.8564453125</v>
      </c>
      <c r="I37" t="n">
        <v>3126.962646484375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952.9125366210938</v>
      </c>
      <c r="D38" t="n">
        <v>1531.42724609375</v>
      </c>
      <c r="F38" t="n">
        <v>2770.93798828125</v>
      </c>
      <c r="G38" t="n">
        <v>2806.4755859375</v>
      </c>
      <c r="H38" t="n">
        <v>1915.652221679688</v>
      </c>
      <c r="I38" t="n">
        <v>3107.2587890625</v>
      </c>
      <c r="J38" t="n">
        <v>1199.0244140625</v>
      </c>
      <c r="K38" t="n">
        <v>259.4351501464844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1474.575927734375</v>
      </c>
      <c r="F39" t="n">
        <v>2631.47314453125</v>
      </c>
      <c r="G39" t="n">
        <v>2659.771240234375</v>
      </c>
      <c r="H39" t="n">
        <v>1826.852294921875</v>
      </c>
      <c r="I39" t="n">
        <v>2965.880859375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857.8218383789062</v>
      </c>
      <c r="C41" t="n">
        <v>931.3829956054688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3098.887939453125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849.6796875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1512.09619140625</v>
      </c>
      <c r="F43" t="n">
        <v>2804.188720703125</v>
      </c>
      <c r="G43" t="n">
        <v>2700.4716796875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893.17138671875</v>
      </c>
      <c r="C45" t="n">
        <v>953.904052734375</v>
      </c>
      <c r="D45" t="n">
        <v>1528.791259765625</v>
      </c>
      <c r="F45" t="n">
        <v>2786.983642578125</v>
      </c>
      <c r="G45" t="n">
        <v>2677.5849609375</v>
      </c>
      <c r="H45" t="n">
        <v>2005.081176757812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971.3425903320312</v>
      </c>
      <c r="D46" t="n">
        <v>1562.489135742188</v>
      </c>
      <c r="F46" t="n">
        <v>2830.5751953125</v>
      </c>
      <c r="G46" t="n">
        <v>2737.9765625</v>
      </c>
      <c r="H46" t="n">
        <v>2030.069580078125</v>
      </c>
      <c r="I46" t="n">
        <v>3138.777099609375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977.4583129882812</v>
      </c>
      <c r="D47" t="n">
        <v>1593.375</v>
      </c>
      <c r="F47" t="n">
        <v>2865.475341796875</v>
      </c>
      <c r="G47" t="n">
        <v>2732.82421875</v>
      </c>
      <c r="H47" t="n">
        <v>2050.800048828125</v>
      </c>
      <c r="I47" t="n">
        <v>3167.244873046875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1604.402709960938</v>
      </c>
      <c r="F48" t="n">
        <v>2854.28759765625</v>
      </c>
      <c r="G48" t="n">
        <v>2772.5654296875</v>
      </c>
      <c r="H48" t="n">
        <v>2070.41796875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812.958984375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994.1116943359375</v>
      </c>
      <c r="D50" t="n">
        <v>1661.341796875</v>
      </c>
      <c r="F50" t="n">
        <v>2953.459716796875</v>
      </c>
      <c r="G50" t="n">
        <v>2814.823974609375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972.6234130859375</v>
      </c>
      <c r="D51" t="n">
        <v>1616.177124023438</v>
      </c>
      <c r="F51" t="n">
        <v>2841.18359375</v>
      </c>
      <c r="G51" t="n">
        <v>2761.062255859375</v>
      </c>
      <c r="H51" t="n">
        <v>2093.325439453125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3187.559814453125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2769.600830078125</v>
      </c>
      <c r="G53" t="n">
        <v>2838.668701171875</v>
      </c>
      <c r="H53" t="n">
        <v>2169.788818359375</v>
      </c>
      <c r="I53" t="n">
        <v>3202.251708984375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1628.259155273438</v>
      </c>
      <c r="F54" t="n">
        <v>2766.927001953125</v>
      </c>
      <c r="G54" t="n">
        <v>2832.078369140625</v>
      </c>
      <c r="H54" t="n">
        <v>2143.54345703125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972.25146484375</v>
      </c>
      <c r="D55" t="n">
        <v>1658.4423828125</v>
      </c>
      <c r="F55" t="n">
        <v>2840.693115234375</v>
      </c>
      <c r="G55" t="n">
        <v>2873.6171875</v>
      </c>
      <c r="H55" t="n">
        <v>2197.29248046875</v>
      </c>
      <c r="I55" t="n">
        <v>3226.839111328125</v>
      </c>
      <c r="J55" t="n">
        <v>1304.987915039062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974.6896362304688</v>
      </c>
      <c r="D58" t="n">
        <v>1648.908447265625</v>
      </c>
      <c r="F58" t="n">
        <v>2923.150634765625</v>
      </c>
      <c r="G58" t="n">
        <v>2860.51611328125</v>
      </c>
      <c r="H58" t="n">
        <v>2262.193359375</v>
      </c>
      <c r="I58" t="n">
        <v>3232.506103515625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820.4014892578125</v>
      </c>
      <c r="C59" t="n">
        <v>961.9622192382812</v>
      </c>
      <c r="D59" t="n">
        <v>1646.579956054688</v>
      </c>
      <c r="F59" t="n">
        <v>2975.745361328125</v>
      </c>
      <c r="G59" t="n">
        <v>2796.969970703125</v>
      </c>
      <c r="H59" t="n">
        <v>2240.664306640625</v>
      </c>
      <c r="I59" t="n">
        <v>3232.723876953125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965.0613403320312</v>
      </c>
      <c r="D60" t="n">
        <v>1657.212036132812</v>
      </c>
      <c r="F60" t="n">
        <v>3011.313720703125</v>
      </c>
      <c r="G60" t="n">
        <v>2781.79248046875</v>
      </c>
      <c r="H60" t="n">
        <v>2301.888427734375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962.9952392578125</v>
      </c>
      <c r="D61" t="n">
        <v>1672.984619140625</v>
      </c>
      <c r="F61" t="n">
        <v>3056.732421875</v>
      </c>
      <c r="G61" t="n">
        <v>2837.23046875</v>
      </c>
      <c r="H61" t="n">
        <v>2316.015380859375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961.7969360351562</v>
      </c>
      <c r="D62" t="n">
        <v>1675.532836914062</v>
      </c>
      <c r="F62" t="n">
        <v>3010.244140625</v>
      </c>
      <c r="G62" t="n">
        <v>2865.98828125</v>
      </c>
      <c r="H62" t="n">
        <v>2305.419921875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835.0028686523438</v>
      </c>
      <c r="C63" t="n">
        <v>966.6730346679688</v>
      </c>
      <c r="D63" t="n">
        <v>1672.633056640625</v>
      </c>
      <c r="F63" t="n">
        <v>2981.0048828125</v>
      </c>
      <c r="G63" t="n">
        <v>2865.82861328125</v>
      </c>
      <c r="H63" t="n">
        <v>2284.8349609375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981.053466796875</v>
      </c>
      <c r="D64" t="n">
        <v>1654.532104492188</v>
      </c>
      <c r="F64" t="n">
        <v>2952.835693359375</v>
      </c>
      <c r="G64" t="n">
        <v>2930.773193359375</v>
      </c>
      <c r="H64" t="n">
        <v>2318.095703125</v>
      </c>
      <c r="I64" t="n">
        <v>3287.348876953125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987.9957885742188</v>
      </c>
      <c r="D65" t="n">
        <v>1635.33251953125</v>
      </c>
      <c r="F65" t="n">
        <v>2958.006103515625</v>
      </c>
      <c r="G65" t="n">
        <v>2936.92431640625</v>
      </c>
      <c r="H65" t="n">
        <v>2378.183349609375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967.375732421875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3212.191650390625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1594.473266601562</v>
      </c>
      <c r="F68" t="n">
        <v>2817.96142578125</v>
      </c>
      <c r="G68" t="n">
        <v>2955.816650390625</v>
      </c>
      <c r="H68" t="n">
        <v>2279.10205078125</v>
      </c>
      <c r="I68" t="n">
        <v>3213.498779296875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936.7962646484375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3222.87109375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934.8541870117188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929.8538818359375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1424.710205078125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1140.697631835938</v>
      </c>
      <c r="K72" t="n">
        <v>248.4483947753906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1372.51611328125</v>
      </c>
      <c r="F73" t="n">
        <v>2546.8759765625</v>
      </c>
      <c r="G73" t="n">
        <v>2848.0947265625</v>
      </c>
      <c r="H73" t="n">
        <v>2019.377563476562</v>
      </c>
      <c r="I73" t="n">
        <v>3027.131591796875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900.3494262695312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1422.425659179688</v>
      </c>
      <c r="F75" t="n">
        <v>2585.83203125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1108.41650390625</v>
      </c>
      <c r="K76" t="n">
        <v>248.0331878662109</v>
      </c>
    </row>
    <row r="77">
      <c r="A77" s="2" t="n">
        <v>44676</v>
      </c>
      <c r="B77" t="n">
        <v>756.8142700195312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1389.2109375</v>
      </c>
      <c r="F78" t="n">
        <v>2467.047607421875</v>
      </c>
      <c r="G78" t="n">
        <v>2832.637451171875</v>
      </c>
      <c r="H78" t="n">
        <v>1962.701049804688</v>
      </c>
      <c r="I78" t="n">
        <v>3092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1364.43212890625</v>
      </c>
      <c r="F79" t="n">
        <v>2493.969482421875</v>
      </c>
      <c r="G79" t="n">
        <v>2799.086669921875</v>
      </c>
      <c r="H79" t="n">
        <v>1972.401245117188</v>
      </c>
      <c r="I79" t="n">
        <v>3104.991455078125</v>
      </c>
      <c r="J79" t="n">
        <v>1070.02685546875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3125.133056640625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906.85986328125</v>
      </c>
      <c r="D81" t="n">
        <v>1377.392822265625</v>
      </c>
      <c r="F81" t="n">
        <v>2534.529541015625</v>
      </c>
      <c r="G81" t="n">
        <v>2844.81982421875</v>
      </c>
      <c r="H81" t="n">
        <v>2090.3017578125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1354.063598632812</v>
      </c>
      <c r="F82" t="n">
        <v>2442.622802734375</v>
      </c>
      <c r="G82" t="n">
        <v>2798.727294921875</v>
      </c>
      <c r="H82" t="n">
        <v>2006.436157226562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1349.274780273438</v>
      </c>
      <c r="F83" t="n">
        <v>2392.43505859375</v>
      </c>
      <c r="G83" t="n">
        <v>2740.97216796875</v>
      </c>
      <c r="H83" t="n">
        <v>1989.406372070312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900.8097534179688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738.6480102539062</v>
      </c>
      <c r="C85" t="n">
        <v>882.4500732421875</v>
      </c>
      <c r="D85" t="n">
        <v>1355.68896484375</v>
      </c>
      <c r="F85" t="n">
        <v>2401.57177734375</v>
      </c>
      <c r="G85" t="n">
        <v>2809.551025390625</v>
      </c>
      <c r="H85" t="n">
        <v>1964.684692382812</v>
      </c>
      <c r="I85" t="n">
        <v>2992.865478515625</v>
      </c>
      <c r="J85" t="n">
        <v>1095.054443359375</v>
      </c>
      <c r="K85" t="n">
        <v>223.7696075439453</v>
      </c>
    </row>
    <row r="86">
      <c r="A86" s="2" t="n">
        <v>44690</v>
      </c>
      <c r="B86" t="n">
        <v>729.59765625</v>
      </c>
      <c r="C86" t="n">
        <v>904.2129516601562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1911.563842773438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891.4408569335938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1790.519287109375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2977.432861328125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877.702392578125</v>
      </c>
      <c r="D91" t="n">
        <v>1308.459228515625</v>
      </c>
      <c r="F91" t="n">
        <v>2208.887939453125</v>
      </c>
      <c r="G91" t="n">
        <v>2662.38525390625</v>
      </c>
      <c r="H91" t="n">
        <v>1742.962036132812</v>
      </c>
      <c r="I91" t="n">
        <v>2944.21435546875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909.9269409179688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1326.12109375</v>
      </c>
      <c r="F93" t="n">
        <v>2356.197998046875</v>
      </c>
      <c r="G93" t="n">
        <v>2722.822265625</v>
      </c>
      <c r="H93" t="n">
        <v>1866.305419921875</v>
      </c>
      <c r="I93" t="n">
        <v>3006.990478515625</v>
      </c>
      <c r="J93" t="n">
        <v>994.351318359375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1278.6279296875</v>
      </c>
      <c r="F95" t="n">
        <v>2192.08447265625</v>
      </c>
      <c r="G95" t="n">
        <v>2717.7119140625</v>
      </c>
      <c r="H95" t="n">
        <v>1789.478881835938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855.6453247070312</v>
      </c>
      <c r="D96" t="n">
        <v>1290.270629882812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2780.461669921875</v>
      </c>
      <c r="J98" t="n">
        <v>899.4168701171875</v>
      </c>
      <c r="K98" t="n">
        <v>205.2028656005859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2832.513427734375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1284.07568359375</v>
      </c>
      <c r="F100" t="n">
        <v>2214.45947265625</v>
      </c>
      <c r="G100" t="n">
        <v>2678.7724609375</v>
      </c>
      <c r="H100" t="n">
        <v>1715.627685546875</v>
      </c>
      <c r="I100" t="n">
        <v>2862.6640625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2962.686279296875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2311.98291015625</v>
      </c>
      <c r="G102" t="n">
        <v>2782.24560546875</v>
      </c>
      <c r="H102" t="n">
        <v>1819.014404296875</v>
      </c>
      <c r="I102" t="n">
        <v>2953.118408203125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1339.099731445312</v>
      </c>
      <c r="F104" t="n">
        <v>2303.9150390625</v>
      </c>
      <c r="G104" t="n">
        <v>2802.64453125</v>
      </c>
      <c r="H104" t="n">
        <v>1832.391357421875</v>
      </c>
      <c r="I104" t="n">
        <v>3004.599365234375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876.400146484375</v>
      </c>
      <c r="D105" t="n">
        <v>1351.265014648438</v>
      </c>
      <c r="F105" t="n">
        <v>2289.2509765625</v>
      </c>
      <c r="G105" t="n">
        <v>2773.671630859375</v>
      </c>
      <c r="H105" t="n">
        <v>1838.8740234375</v>
      </c>
      <c r="I105" t="n">
        <v>3019.65283203125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3011.5771484375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673.808837890625</v>
      </c>
      <c r="C107" t="n">
        <v>859.5107421875</v>
      </c>
      <c r="D107" t="n">
        <v>1337.9453125</v>
      </c>
      <c r="F107" t="n">
        <v>2234.38330078125</v>
      </c>
      <c r="G107" t="n">
        <v>2770.631103515625</v>
      </c>
      <c r="H107" t="n">
        <v>1790.9306640625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833.37841796875</v>
      </c>
      <c r="D111" t="n">
        <v>1264.951904296875</v>
      </c>
      <c r="F111" t="n">
        <v>2108.334228515625</v>
      </c>
      <c r="G111" t="n">
        <v>2598.105224609375</v>
      </c>
      <c r="H111" t="n">
        <v>1608.564331054688</v>
      </c>
      <c r="I111" t="n">
        <v>2826.06103515625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1262.90966796875</v>
      </c>
      <c r="F113" t="n">
        <v>2084.844970703125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810.817138671875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640.6815185546875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2819.34619140625</v>
      </c>
      <c r="J117" t="n">
        <v>848.470947265625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2038.757934570312</v>
      </c>
      <c r="G118" t="n">
        <v>2564.10693359375</v>
      </c>
      <c r="H118" t="n">
        <v>1556.629272460938</v>
      </c>
      <c r="I118" t="n">
        <v>2829.00146484375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698.1961059570312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1279.692749023438</v>
      </c>
      <c r="F120" t="n">
        <v>2015.2236328125</v>
      </c>
      <c r="G120" t="n">
        <v>2636.538330078125</v>
      </c>
      <c r="H120" t="n">
        <v>1577.674438476562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1672.497924804688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1299.361694335938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817.7913208007812</v>
      </c>
      <c r="D124" t="n">
        <v>1298.162841796875</v>
      </c>
      <c r="F124" t="n">
        <v>2044.997802734375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1313.703002929688</v>
      </c>
      <c r="F125" t="n">
        <v>1997.840454101562</v>
      </c>
      <c r="G125" t="n">
        <v>2583.9990234375</v>
      </c>
      <c r="H125" t="n">
        <v>1603.291259765625</v>
      </c>
      <c r="I125" t="n">
        <v>2909.888671875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1321.339965820312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1310.639526367188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684.7876586914062</v>
      </c>
      <c r="C128" t="n">
        <v>829.0088500976562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792.8352661132812</v>
      </c>
      <c r="D131" t="n">
        <v>1308.152954101562</v>
      </c>
      <c r="F131" t="n">
        <v>2003.717407226562</v>
      </c>
      <c r="G131" t="n">
        <v>2713.319580078125</v>
      </c>
      <c r="H131" t="n">
        <v>1594.010131835938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1616.3857421875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771.1563110351562</v>
      </c>
      <c r="D133" t="n">
        <v>1282.66748046875</v>
      </c>
      <c r="F133" t="n">
        <v>1954.292114257812</v>
      </c>
      <c r="G133" t="n">
        <v>2703.60595703125</v>
      </c>
      <c r="H133" t="n">
        <v>1610.731079101562</v>
      </c>
      <c r="I133" t="n">
        <v>2667.31689453125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742.0833129882812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2635.50244140625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1323.02685546875</v>
      </c>
      <c r="F136" t="n">
        <v>1965.169067382812</v>
      </c>
      <c r="G136" t="n">
        <v>2708.25146484375</v>
      </c>
      <c r="H136" t="n">
        <v>1577.77490234375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1317.921020507812</v>
      </c>
      <c r="F137" t="n">
        <v>1954.064575195312</v>
      </c>
      <c r="G137" t="n">
        <v>2733.380859375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702.6752319335938</v>
      </c>
      <c r="C142" t="n">
        <v>776.2067260742188</v>
      </c>
      <c r="D142" t="n">
        <v>1288.6171875</v>
      </c>
      <c r="F142" t="n">
        <v>1982.0537109375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1306.288330078125</v>
      </c>
      <c r="F143" t="n">
        <v>2018.826782226562</v>
      </c>
      <c r="G143" t="n">
        <v>2576.650146484375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1347.44677734375</v>
      </c>
      <c r="F144" t="n">
        <v>2035.4384765625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2903.224365234375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736.8488159179688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742.9043579101562</v>
      </c>
      <c r="C149" t="n">
        <v>814.103759765625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1438.511108398438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2993.65283203125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1417.64306640625</v>
      </c>
      <c r="F155" t="n">
        <v>2142.43505859375</v>
      </c>
      <c r="G155" t="n">
        <v>2822.7900390625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827.189208984375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1418.220092773438</v>
      </c>
      <c r="F158" t="n">
        <v>2179.2080078125</v>
      </c>
      <c r="G158" t="n">
        <v>2819.62255859375</v>
      </c>
      <c r="H158" t="n">
        <v>1826.766723632812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1399.172729492188</v>
      </c>
      <c r="F159" t="n">
        <v>2135.653564453125</v>
      </c>
      <c r="G159" t="n">
        <v>2777.557373046875</v>
      </c>
      <c r="H159" t="n">
        <v>1792.402954101562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1758.888427734375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1348.113037109375</v>
      </c>
      <c r="F162" t="n">
        <v>1996.071166992188</v>
      </c>
      <c r="G162" t="n">
        <v>2721.385986328125</v>
      </c>
      <c r="H162" t="n">
        <v>1719.258544921875</v>
      </c>
      <c r="I162" t="n">
        <v>2832.28857421875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697.3428344726562</v>
      </c>
      <c r="C163" t="n">
        <v>803.5250244140625</v>
      </c>
      <c r="D163" t="n">
        <v>1351.131958007812</v>
      </c>
      <c r="F163" t="n">
        <v>1971.586303710938</v>
      </c>
      <c r="G163" t="n">
        <v>2727.67919921875</v>
      </c>
      <c r="H163" t="n">
        <v>1711.17724609375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2755.017822265625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2757.658203125</v>
      </c>
      <c r="J168" t="n">
        <v>930.2673950195312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1294.388916015625</v>
      </c>
      <c r="F170" t="n">
        <v>1896.85693359375</v>
      </c>
      <c r="G170" t="n">
        <v>2597.091796875</v>
      </c>
      <c r="H170" t="n">
        <v>1602.309936523438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679.4613647460938</v>
      </c>
      <c r="C172" t="n">
        <v>805.946533203125</v>
      </c>
      <c r="D172" t="n">
        <v>1342.340942382812</v>
      </c>
      <c r="F172" t="n">
        <v>1952.289428710938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811.8095703125</v>
      </c>
      <c r="D174" t="n">
        <v>1371.911010742188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791.9263916015625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973.634033203125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762.1019287109375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2665.60107421875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2675.7216796875</v>
      </c>
      <c r="J179" t="n">
        <v>922.4937133789062</v>
      </c>
      <c r="K179" t="n">
        <v>186.7745056152344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2641.310302734375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1838.147583007812</v>
      </c>
      <c r="G182" t="n">
        <v>2528.71484375</v>
      </c>
      <c r="H182" t="n">
        <v>1527.927734375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1541.882202148438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1895.537109375</v>
      </c>
      <c r="G185" t="n">
        <v>2491.718017578125</v>
      </c>
      <c r="H185" t="n">
        <v>1554.18603515625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633.928466796875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1928.259765625</v>
      </c>
      <c r="G191" t="n">
        <v>2507.006591796875</v>
      </c>
      <c r="H191" t="n">
        <v>1693.558349609375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1264.330444335938</v>
      </c>
      <c r="F193" t="n">
        <v>1905.82275390625</v>
      </c>
      <c r="G193" t="n">
        <v>2457.29736328125</v>
      </c>
      <c r="H193" t="n">
        <v>1719.113037109375</v>
      </c>
      <c r="I193" t="n">
        <v>2701.46435546875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808.920654296875</v>
      </c>
      <c r="D194" t="n">
        <v>1268.681396484375</v>
      </c>
      <c r="F194" t="n">
        <v>1900.179321289062</v>
      </c>
      <c r="G194" t="n">
        <v>2464.30810546875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1260.866821289062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2727.51416015625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1323.071411132812</v>
      </c>
      <c r="F197" t="n">
        <v>1912.330688476562</v>
      </c>
      <c r="G197" t="n">
        <v>2483.566650390625</v>
      </c>
      <c r="H197" t="n">
        <v>1761.218139648438</v>
      </c>
      <c r="I197" t="n">
        <v>2745.691162109375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730.6498413085938</v>
      </c>
      <c r="C198" t="n">
        <v>857.5238647460938</v>
      </c>
      <c r="D198" t="n">
        <v>1335.28125</v>
      </c>
      <c r="F198" t="n">
        <v>1925.119506835938</v>
      </c>
      <c r="G198" t="n">
        <v>2491.126953125</v>
      </c>
      <c r="H198" t="n">
        <v>1790.94677734375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735.4773559570312</v>
      </c>
      <c r="C201" t="n">
        <v>881.5537109375</v>
      </c>
      <c r="D201" t="n">
        <v>1332.439575195312</v>
      </c>
      <c r="F201" t="n">
        <v>1859.537963867188</v>
      </c>
      <c r="G201" t="n">
        <v>2463.759033203125</v>
      </c>
      <c r="H201" t="n">
        <v>1779.201049804688</v>
      </c>
      <c r="I201" t="n">
        <v>2768.32373046875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1347.846313476562</v>
      </c>
      <c r="F202" t="n">
        <v>1855.032348632812</v>
      </c>
      <c r="G202" t="n">
        <v>2479.638916015625</v>
      </c>
      <c r="H202" t="n">
        <v>1799.732055664062</v>
      </c>
      <c r="I202" t="n">
        <v>2789.76513671875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1368.052490234375</v>
      </c>
      <c r="F204" t="n">
        <v>1793.091674804688</v>
      </c>
      <c r="G204" t="n">
        <v>2453.66552734375</v>
      </c>
      <c r="H204" t="n">
        <v>1829.315063476562</v>
      </c>
      <c r="I204" t="n">
        <v>2785.970947265625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725.4797973632812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1412.084838867188</v>
      </c>
      <c r="F207" t="n">
        <v>1830.729614257812</v>
      </c>
      <c r="G207" t="n">
        <v>2467.602294921875</v>
      </c>
      <c r="H207" t="n">
        <v>1827.179443359375</v>
      </c>
      <c r="I207" t="n">
        <v>2876.23681640625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730.830810546875</v>
      </c>
      <c r="C208" t="n">
        <v>897.0015258789062</v>
      </c>
      <c r="D208" t="n">
        <v>1394.39990234375</v>
      </c>
      <c r="F208" t="n">
        <v>1853.348388671875</v>
      </c>
      <c r="G208" t="n">
        <v>2517.311767578125</v>
      </c>
      <c r="H208" t="n">
        <v>1820.966674804688</v>
      </c>
      <c r="I208" t="n">
        <v>2860.35498046875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1374.156860351562</v>
      </c>
      <c r="F209" t="n">
        <v>1811.068481445312</v>
      </c>
      <c r="G209" t="n">
        <v>2513.21533203125</v>
      </c>
      <c r="H209" t="n">
        <v>1822.714233398438</v>
      </c>
      <c r="I209" t="n">
        <v>2829.51611328125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904.08154296875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702.436279296875</v>
      </c>
      <c r="C213" t="n">
        <v>903.2235107421875</v>
      </c>
      <c r="D213" t="n">
        <v>1348.302734375</v>
      </c>
      <c r="F213" t="n">
        <v>1755.044555664062</v>
      </c>
      <c r="G213" t="n">
        <v>2564.867431640625</v>
      </c>
      <c r="H213" t="n">
        <v>1778.64306640625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1853.62158203125</v>
      </c>
      <c r="G217" t="n">
        <v>2603.21533203125</v>
      </c>
      <c r="H217" t="n">
        <v>1850.428588867188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940.1696166992188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2897.23779296875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1927.286010742188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960.1656494140625</v>
      </c>
      <c r="D225" t="n">
        <v>1457.328979492188</v>
      </c>
      <c r="F225" t="n">
        <v>1831.048095703125</v>
      </c>
      <c r="G225" t="n">
        <v>2612.676025390625</v>
      </c>
      <c r="H225" t="n">
        <v>1955.024536132812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968.876708984375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2991.914306640625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786.6556396484375</v>
      </c>
      <c r="C228" t="n">
        <v>975.270263671875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3066.783447265625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809.7097778320312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970.5070190429688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949.0947875976562</v>
      </c>
      <c r="D232" t="n">
        <v>1441.260131835938</v>
      </c>
      <c r="F232" t="n">
        <v>1884.386962890625</v>
      </c>
      <c r="G232" t="n">
        <v>2625.979736328125</v>
      </c>
      <c r="H232" t="n">
        <v>1969.87646484375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882.583740234375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748.7734985351562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946.4822998046875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1382.909545898438</v>
      </c>
      <c r="F238" t="n">
        <v>1786.174072265625</v>
      </c>
      <c r="G238" t="n">
        <v>2569.7666015625</v>
      </c>
      <c r="H238" t="n">
        <v>1991.69384765625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904.58349609375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891.7664794921875</v>
      </c>
      <c r="D243" t="n">
        <v>1366.347045898438</v>
      </c>
      <c r="F243" t="n">
        <v>1810.568115234375</v>
      </c>
      <c r="G243" t="n">
        <v>2540.455810546875</v>
      </c>
      <c r="H243" t="n">
        <v>1891.660034179688</v>
      </c>
      <c r="I243" t="n">
        <v>2876.23681640625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889.40625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2876.060791015625</v>
      </c>
      <c r="J246" t="n">
        <v>897.1189575195312</v>
      </c>
      <c r="K246" t="n">
        <v>178.3329925537109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2873.942626953125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2873.589599609375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1366.795654296875</v>
      </c>
      <c r="F251" t="n">
        <v>1824.35791015625</v>
      </c>
      <c r="G251" t="n">
        <v>2533.656005859375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1341.88427734375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1869.57568359375</v>
      </c>
      <c r="I254" t="n">
        <v>2833.75146484375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913.0072021484375</v>
      </c>
      <c r="D256" t="n">
        <v>1319.396850585938</v>
      </c>
      <c r="F256" t="n">
        <v>1810.203857421875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924.9794311523438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938.6246948242188</v>
      </c>
      <c r="D260" t="n">
        <v>1369.44384765625</v>
      </c>
      <c r="F260" t="n">
        <v>1856.76171875</v>
      </c>
      <c r="G260" t="n">
        <v>2613.689697265625</v>
      </c>
      <c r="H260" t="n">
        <v>1928.911987304688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1382.011596679688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750.1494140625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3059.199951171875</v>
      </c>
      <c r="J262" t="n">
        <v>931.597900390625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783.8179321289062</v>
      </c>
      <c r="C264" t="n">
        <v>959.3282470703125</v>
      </c>
      <c r="D264" t="n">
        <v>1369.488891601562</v>
      </c>
      <c r="F264" t="n">
        <v>1842.880981445312</v>
      </c>
      <c r="G264" t="n">
        <v>2570.0615234375</v>
      </c>
      <c r="H264" t="n">
        <v>2098.4736328125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816.4354858398438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966.0824584960938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3078.1962890625</v>
      </c>
      <c r="J268" t="n">
        <v>915.38037109375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3030.955078125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980.3712158203125</v>
      </c>
      <c r="D271" t="n">
        <v>1392.425048828125</v>
      </c>
      <c r="F271" t="n">
        <v>1886.1162109375</v>
      </c>
      <c r="G271" t="n">
        <v>2555.744384765625</v>
      </c>
      <c r="H271" t="n">
        <v>2287.57763671875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995.5258178710938</v>
      </c>
      <c r="D272" t="n">
        <v>1421.735107421875</v>
      </c>
      <c r="F272" t="n">
        <v>1907.643310546875</v>
      </c>
      <c r="G272" t="n">
        <v>2628.6826171875</v>
      </c>
      <c r="H272" t="n">
        <v>2355.969970703125</v>
      </c>
      <c r="I272" t="n">
        <v>3122.73095703125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992.5385131835938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992.1483154296875</v>
      </c>
      <c r="D274" t="n">
        <v>1409.257080078125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977.0372924804688</v>
      </c>
      <c r="D275" t="n">
        <v>1402.569091796875</v>
      </c>
      <c r="F275" t="n">
        <v>1903.41064453125</v>
      </c>
      <c r="G275" t="n">
        <v>2678.814208984375</v>
      </c>
      <c r="H275" t="n">
        <v>2354.114990234375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963.8312377929688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1430.26318359375</v>
      </c>
      <c r="F280" t="n">
        <v>1958.934204101562</v>
      </c>
      <c r="G280" t="n">
        <v>2656.26123046875</v>
      </c>
      <c r="H280" t="n">
        <v>2320.394775390625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981.06396484375</v>
      </c>
      <c r="D281" t="n">
        <v>1433.674438476562</v>
      </c>
      <c r="F281" t="n">
        <v>1964.896118164062</v>
      </c>
      <c r="G281" t="n">
        <v>2673.45068359375</v>
      </c>
      <c r="H281" t="n">
        <v>2359.1689453125</v>
      </c>
      <c r="I281" t="n">
        <v>3177.100830078125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976.95068359375</v>
      </c>
      <c r="D282" t="n">
        <v>1437.9384765625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960.843505859375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966.1690673828125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957.0764770507812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848.3895874023438</v>
      </c>
      <c r="C287" t="n">
        <v>947.6805419921875</v>
      </c>
      <c r="D287" t="n">
        <v>1392.06591796875</v>
      </c>
      <c r="F287" t="n">
        <v>1987.060180664062</v>
      </c>
      <c r="G287" t="n">
        <v>2663.483642578125</v>
      </c>
      <c r="H287" t="n">
        <v>2427.561767578125</v>
      </c>
      <c r="I287" t="n">
        <v>3080.677734375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840.060791015625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820.189208984375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989.8919677734375</v>
      </c>
      <c r="K289" t="n">
        <v>180.5063018798828</v>
      </c>
    </row>
    <row r="290">
      <c r="A290" s="2" t="n">
        <v>44985</v>
      </c>
      <c r="B290" t="n">
        <v>824.9292602539062</v>
      </c>
      <c r="C290" t="n">
        <v>933.1757202148438</v>
      </c>
      <c r="D290" t="n">
        <v>1335.3759765625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1001.399780273438</v>
      </c>
      <c r="K291" t="n">
        <v>180.7837677001953</v>
      </c>
    </row>
    <row r="292">
      <c r="A292" s="2" t="n">
        <v>44987</v>
      </c>
      <c r="B292" t="n">
        <v>815.5353393554688</v>
      </c>
      <c r="C292" t="n">
        <v>957.7261352539062</v>
      </c>
      <c r="D292" t="n">
        <v>1321.551635742188</v>
      </c>
      <c r="F292" t="n">
        <v>1863.406372070312</v>
      </c>
      <c r="G292" t="n">
        <v>2658.58447265625</v>
      </c>
      <c r="H292" t="n">
        <v>2373.526611328125</v>
      </c>
      <c r="I292" t="n">
        <v>2997.33935546875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1327.97021484375</v>
      </c>
      <c r="F293" t="n">
        <v>1892.533569335938</v>
      </c>
      <c r="G293" t="n">
        <v>2663.441162109375</v>
      </c>
      <c r="H293" t="n">
        <v>2376.35888671875</v>
      </c>
      <c r="I293" t="n">
        <v>3016.019287109375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1328.957397460938</v>
      </c>
      <c r="F296" t="n">
        <v>1915.926147460938</v>
      </c>
      <c r="G296" t="n">
        <v>2725.863037109375</v>
      </c>
      <c r="H296" t="n">
        <v>2352.6494140625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2961.694091796875</v>
      </c>
      <c r="J298" t="n">
        <v>1007.531433105469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990.2918701171875</v>
      </c>
      <c r="K300" t="n">
        <v>173.7549133300781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1260.463012695312</v>
      </c>
      <c r="F301" t="n">
        <v>1734.018310546875</v>
      </c>
      <c r="G301" t="n">
        <v>2707.533447265625</v>
      </c>
      <c r="H301" t="n">
        <v>2188.12646484375</v>
      </c>
      <c r="I301" t="n">
        <v>2874.204833984375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959.890869140625</v>
      </c>
      <c r="D302" t="n">
        <v>1275.364624023438</v>
      </c>
      <c r="F302" t="n">
        <v>1717.042724609375</v>
      </c>
      <c r="G302" t="n">
        <v>2734.90087890625</v>
      </c>
      <c r="H302" t="n">
        <v>2271.755126953125</v>
      </c>
      <c r="I302" t="n">
        <v>2869.060302734375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944.6497192382812</v>
      </c>
      <c r="D303" t="n">
        <v>1260.05908203125</v>
      </c>
      <c r="F303" t="n">
        <v>1659.653198242188</v>
      </c>
      <c r="G303" t="n">
        <v>2727.17236328125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2803.00341796875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936.5095825195312</v>
      </c>
      <c r="D305" t="n">
        <v>1247.132202148438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1233.93603515625</v>
      </c>
      <c r="F306" t="n">
        <v>1622.789306640625</v>
      </c>
      <c r="G306" t="n">
        <v>2690.217529296875</v>
      </c>
      <c r="H306" t="n">
        <v>2161.755859375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1236.673706054688</v>
      </c>
      <c r="F309" t="n">
        <v>1519.251586914062</v>
      </c>
      <c r="G309" t="n">
        <v>2713.614990234375</v>
      </c>
      <c r="H309" t="n">
        <v>2160.9501953125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731.942138671875</v>
      </c>
      <c r="C311" t="n">
        <v>939.8004760742188</v>
      </c>
      <c r="D311" t="n">
        <v>1281.873168945312</v>
      </c>
      <c r="F311" t="n">
        <v>1634.531005859375</v>
      </c>
      <c r="G311" t="n">
        <v>2756.8203125</v>
      </c>
      <c r="H311" t="n">
        <v>2251.025390625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1266.522583007812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767.6360473632812</v>
      </c>
      <c r="C314" t="n">
        <v>945.5159301757812</v>
      </c>
      <c r="D314" t="n">
        <v>1276.44189453125</v>
      </c>
      <c r="F314" t="n">
        <v>1633.029052734375</v>
      </c>
      <c r="G314" t="n">
        <v>2749.049560546875</v>
      </c>
      <c r="H314" t="n">
        <v>2220.64990234375</v>
      </c>
      <c r="I314" t="n">
        <v>2906.42041015625</v>
      </c>
      <c r="J314" t="n">
        <v>971.052978515625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2231.61376953125</v>
      </c>
      <c r="I315" t="n">
        <v>2944.954345703125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2900.194580078125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2925.32666015625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2144.6884765625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1129.578247070312</v>
      </c>
      <c r="F319" t="n">
        <v>1580.64599609375</v>
      </c>
      <c r="G319" t="n">
        <v>2771.517578125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911.0258178710938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1101.794311523438</v>
      </c>
      <c r="F323" t="n">
        <v>1601.945068359375</v>
      </c>
      <c r="G323" t="n">
        <v>2795.210693359375</v>
      </c>
      <c r="H323" t="n">
        <v>2100.5419921875</v>
      </c>
      <c r="I323" t="n">
        <v>2852.410888671875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2169.374267578125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912.2621459960938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1118.7607421875</v>
      </c>
      <c r="F327" t="n">
        <v>1623.881591796875</v>
      </c>
      <c r="G327" t="n">
        <v>2956.671142578125</v>
      </c>
      <c r="H327" t="n">
        <v>2238.181640625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2320.077392578125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787.7574462890625</v>
      </c>
      <c r="C331" t="n">
        <v>939.611328125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1136.13134765625</v>
      </c>
      <c r="F333" t="n">
        <v>1684.638793945312</v>
      </c>
      <c r="G333" t="n">
        <v>3131.7314453125</v>
      </c>
      <c r="H333" t="n">
        <v>2282.6455078125</v>
      </c>
      <c r="I333" t="n">
        <v>2933.403564453125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2281.44921875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964.8896484375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951.1495971679688</v>
      </c>
      <c r="D341" t="n">
        <v>1118.536254882812</v>
      </c>
      <c r="F341" t="n">
        <v>1695.01513671875</v>
      </c>
      <c r="G341" t="n">
        <v>3154.886962890625</v>
      </c>
      <c r="H341" t="n">
        <v>2318.782958984375</v>
      </c>
      <c r="I341" t="n">
        <v>2887.60498046875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824.7940063476562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2972.116455078125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1182.676879882812</v>
      </c>
      <c r="F347" t="n">
        <v>1797.415283203125</v>
      </c>
      <c r="G347" t="n">
        <v>3234.42529296875</v>
      </c>
      <c r="H347" t="n">
        <v>2485.161865234375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852.1705322265625</v>
      </c>
      <c r="C348" t="n">
        <v>991.92919921875</v>
      </c>
      <c r="D348" t="n">
        <v>1179.93896484375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1188.422485351562</v>
      </c>
      <c r="F349" t="n">
        <v>1797.597290039062</v>
      </c>
      <c r="G349" t="n">
        <v>3227.50146484375</v>
      </c>
      <c r="H349" t="n">
        <v>2477.05517578125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1001.485900878906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2450.781982421875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992.41357421875</v>
      </c>
      <c r="D356" t="n">
        <v>1167.050048828125</v>
      </c>
      <c r="F356" t="n">
        <v>1696.517211914062</v>
      </c>
      <c r="G356" t="n">
        <v>3184.427001953125</v>
      </c>
      <c r="H356" t="n">
        <v>2405.659423828125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977.440673828125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1175.374145507812</v>
      </c>
      <c r="F358" t="n">
        <v>1720.27392578125</v>
      </c>
      <c r="G358" t="n">
        <v>3233.526611328125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1727.828857421875</v>
      </c>
      <c r="G359" t="n">
        <v>3414.905517578125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2424.265625</v>
      </c>
      <c r="I360" t="n">
        <v>2933.809326171875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883.55712890625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961.05615234375</v>
      </c>
      <c r="K361" t="n">
        <v>179.8589324951172</v>
      </c>
    </row>
    <row r="362">
      <c r="A362" s="2" t="n">
        <v>45093</v>
      </c>
      <c r="B362" t="n">
        <v>885.7357177734375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1001.926147460938</v>
      </c>
      <c r="D363" t="n">
        <v>1177.2392578125</v>
      </c>
      <c r="F363" t="n">
        <v>1704.89111328125</v>
      </c>
      <c r="G363" t="n">
        <v>3475.020263671875</v>
      </c>
      <c r="H363" t="n">
        <v>2413.937255859375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1688.507202148438</v>
      </c>
      <c r="G366" t="n">
        <v>3465.578369140625</v>
      </c>
      <c r="H366" t="n">
        <v>2378.18994140625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888.1361694335938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2447.119384765625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2974.94775390625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2376.96875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3020.948974609375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1019.585815429688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990.43212890625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1019.394653320312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981.9766845703125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896.4453125</v>
      </c>
      <c r="C379" t="n">
        <v>978.145263671875</v>
      </c>
      <c r="D379" t="n">
        <v>1212.9931640625</v>
      </c>
      <c r="F379" t="n">
        <v>1779.51171875</v>
      </c>
      <c r="G379" t="n">
        <v>3425.4716796875</v>
      </c>
      <c r="H379" t="n">
        <v>2303.3779296875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976.6038208007812</v>
      </c>
      <c r="D380" t="n">
        <v>1241.923583984375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1013.728515625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1016.194580078125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3179.092041015625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2521.138671875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1318.708251953125</v>
      </c>
      <c r="F385" t="n">
        <v>2069.149658203125</v>
      </c>
      <c r="G385" t="n">
        <v>3532.527099609375</v>
      </c>
      <c r="H385" t="n">
        <v>2474.55419921875</v>
      </c>
      <c r="I385" t="n">
        <v>3156.779296875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1215.995483398438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1241.19580078125</v>
      </c>
      <c r="F395" t="n">
        <v>2090.412109375</v>
      </c>
      <c r="G395" t="n">
        <v>3432.216064453125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956.725830078125</v>
      </c>
      <c r="C397" t="n">
        <v>1022.34130859375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980.9796752929688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1007.683166503906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1040.6865234375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1040.286865234375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952.3704833984375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960.2776489257812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1025.140014648438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1028.33837890625</v>
      </c>
      <c r="D412" t="n">
        <v>1289.73193359375</v>
      </c>
      <c r="F412" t="n">
        <v>2159.901123046875</v>
      </c>
      <c r="G412" t="n">
        <v>3601.05029296875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1305.65283203125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1096.085571289062</v>
      </c>
      <c r="K414" t="n">
        <v>188.8529815673828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1094.921508789062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3126.335205078125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3149.441650390625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1138.496704101562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2903.158447265625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1120.328857421875</v>
      </c>
      <c r="D432" t="n">
        <v>1334.629150390625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1103.272216796875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988.4607543945312</v>
      </c>
      <c r="C435" t="n">
        <v>1100.429565429688</v>
      </c>
      <c r="D435" t="n">
        <v>1304.606567382812</v>
      </c>
      <c r="F435" t="n">
        <v>2224.15576171875</v>
      </c>
      <c r="G435" t="n">
        <v>3675.373046875</v>
      </c>
      <c r="H435" t="n">
        <v>2810.283935546875</v>
      </c>
      <c r="I435" t="n">
        <v>3202.8544921875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1099.541381835938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1120.951293945312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975.598388671875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979.7698974609375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1127.746826171875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1125.88134765625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1109.1103515625</v>
      </c>
      <c r="D449" t="n">
        <v>1281.544067382812</v>
      </c>
      <c r="F449" t="n">
        <v>1982.463745117188</v>
      </c>
      <c r="G449" t="n">
        <v>3537.563232421875</v>
      </c>
      <c r="H449" t="n">
        <v>2848.650634765625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3049.29833984375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1137.854858398438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3054.31787109375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1281.866455078125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1136.778198242188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1299.836791992188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2210.88427734375</v>
      </c>
      <c r="G465" t="n">
        <v>3722.62890625</v>
      </c>
      <c r="H465" t="n">
        <v>3138.11474609375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1324.764526367188</v>
      </c>
      <c r="F466" t="n">
        <v>2173.359619140625</v>
      </c>
      <c r="G466" t="n">
        <v>3758.868408203125</v>
      </c>
      <c r="H466" t="n">
        <v>3133.50341796875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1093.013671875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1343.425903320312</v>
      </c>
      <c r="F469" t="n">
        <v>2198.173828125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1324.626098632812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1180.859497070312</v>
      </c>
      <c r="D472" t="n">
        <v>1329.510498046875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3187.154296875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1107.634887695312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1137.945556640625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1441.6162109375</v>
      </c>
      <c r="F486" t="n">
        <v>2504.82177734375</v>
      </c>
      <c r="G486" t="n">
        <v>3934.49267578125</v>
      </c>
      <c r="H486" t="n">
        <v>3506.225830078125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2499.681396484375</v>
      </c>
      <c r="G487" t="n">
        <v>3933.05419921875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1173.386474609375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3514.099609375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1320.232788085938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1440.049560546875</v>
      </c>
      <c r="F493" t="n">
        <v>2550.150634765625</v>
      </c>
      <c r="G493" t="n">
        <v>3774.64990234375</v>
      </c>
      <c r="H493" t="n">
        <v>3688.980712890625</v>
      </c>
      <c r="I493" t="n">
        <v>3472.550048828125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1317.990112304688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3350.91650390625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1180.633666992188</v>
      </c>
      <c r="C499" t="n">
        <v>1285.03076171875</v>
      </c>
      <c r="D499" t="n">
        <v>1412.31103515625</v>
      </c>
      <c r="F499" t="n">
        <v>2465.100341796875</v>
      </c>
      <c r="G499" t="n">
        <v>4008.5458984375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1403.325927734375</v>
      </c>
      <c r="F500" t="n">
        <v>2411.12646484375</v>
      </c>
      <c r="G500" t="n">
        <v>3913.224853515625</v>
      </c>
      <c r="H500" t="n">
        <v>3574.814208984375</v>
      </c>
      <c r="I500" t="n">
        <v>3361.4248046875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1309.783813476562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3372.025390625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3413.7431640625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1381.892333984375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1249.114990234375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1513.31201171875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1214.733520507812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1424.365478515625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1560.863891601562</v>
      </c>
      <c r="F520" t="n">
        <v>2421.54736328125</v>
      </c>
      <c r="G520" t="n">
        <v>6316.06787109375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6504.4169921875</v>
      </c>
      <c r="H521" t="n">
        <v>4249.703125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1538.378295898438</v>
      </c>
      <c r="F522" t="n">
        <v>2420.005126953125</v>
      </c>
      <c r="G522" t="n">
        <v>6767.53759765625</v>
      </c>
      <c r="H522" t="n">
        <v>4254.08544921875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4243.400390625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2618.751220703125</v>
      </c>
      <c r="G527" t="n">
        <v>7119.818359375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3776.39697265625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1553.030883789062</v>
      </c>
      <c r="F529" t="n">
        <v>2584.0771484375</v>
      </c>
      <c r="G529" t="n">
        <v>7010.78515625</v>
      </c>
      <c r="H529" t="n">
        <v>4284.69140625</v>
      </c>
      <c r="I529" t="n">
        <v>3709.082763671875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1542.5712890625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4055.04052734375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1191.940063476562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236.4306640625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3654.099853515625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1390.470581054688</v>
      </c>
      <c r="F551" t="n">
        <v>2233.1748046875</v>
      </c>
      <c r="G551" t="n">
        <v>7534.77880859375</v>
      </c>
      <c r="H551" t="n">
        <v>3925.45458984375</v>
      </c>
      <c r="I551" t="n">
        <v>3598.88671875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1380.517944335938</v>
      </c>
      <c r="F554" t="n">
        <v>2231.913330078125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1068.710205078125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7947.85009765625</v>
      </c>
      <c r="H557" t="n">
        <v>3912.84814453125</v>
      </c>
      <c r="I557" t="n">
        <v>3632.382568359375</v>
      </c>
      <c r="J557" t="n">
        <v>1156.939331054688</v>
      </c>
      <c r="K557" t="n">
        <v>223.9186553955078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1370.058349609375</v>
      </c>
      <c r="F558" t="n">
        <v>2350.001953125</v>
      </c>
      <c r="G558" t="n">
        <v>7908.05712890625</v>
      </c>
      <c r="H558" t="n">
        <v>3968.592529296875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2285.326904296875</v>
      </c>
      <c r="G562" t="n">
        <v>7491.34521484375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1368.26123046875</v>
      </c>
      <c r="F563" t="n">
        <v>2286.21435546875</v>
      </c>
      <c r="G563" t="n">
        <v>7377.634765625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1303.476684570312</v>
      </c>
      <c r="F565" t="n">
        <v>2157.097412109375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1325.717651367188</v>
      </c>
      <c r="D566" t="n">
        <v>1307.900268554688</v>
      </c>
      <c r="F566" t="n">
        <v>2183.686767578125</v>
      </c>
      <c r="G566" t="n">
        <v>6947.56787109375</v>
      </c>
      <c r="H566" t="n">
        <v>3785.798095703125</v>
      </c>
      <c r="I566" t="n">
        <v>3553.887451171875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1023.294250488281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1219.041748046875</v>
      </c>
      <c r="D578" t="n">
        <v>1327.8974609375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859.3157348632812</v>
      </c>
      <c r="C579" t="n">
        <v>1203.196166992188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1209.057983398438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1174.775512695312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3551.9111328125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3501.4619140625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972.7825317382812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3374.066650390625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971.990234375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1383.887451171875</v>
      </c>
      <c r="F599" t="n">
        <v>2277.008544921875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1013.525817871094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1017.938232421875</v>
      </c>
      <c r="C605" t="n">
        <v>1310.725219726562</v>
      </c>
      <c r="D605" t="n">
        <v>1399.538208007812</v>
      </c>
      <c r="F605" t="n">
        <v>2251.353271484375</v>
      </c>
      <c r="G605" t="n">
        <v>8821.857421875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1047.272583007812</v>
      </c>
      <c r="C610" t="n">
        <v>1319.700805664062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3687.425048828125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3675.42138671875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1148.738525390625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1460.47802734375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1170.969482421875</v>
      </c>
      <c r="C628" t="n">
        <v>1460.47802734375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1514.130737304688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4085.172607421875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1471.721923828125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1182.076416015625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4186.39404296875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249.4987640380859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1817.125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5122.67236328125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1612.147338867188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1668.307983398438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1351.479736328125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1349.310668945312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1669.277465820312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1470.073852539062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3824.756103515625</v>
      </c>
      <c r="J688" t="n">
        <v>1572.8701171875</v>
      </c>
      <c r="K688" t="n">
        <v>246.9732360839844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1343.197998046875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1523.189697265625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1632.602905273438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1751.790405273438</v>
      </c>
      <c r="C724" t="n">
        <v>1786.16455078125</v>
      </c>
      <c r="D724" t="n">
        <v>1827.594970703125</v>
      </c>
      <c r="F724" t="n">
        <v>2915.946533203125</v>
      </c>
      <c r="G724" t="n">
        <v>11668.390625</v>
      </c>
      <c r="H724" t="n">
        <v>6094.2109375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4128.1533203125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1812.083374023438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1900.50146484375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1901.652587890625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6373.98681640625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3826.2646484375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1611.536010742188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1451.007446289062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1449.987915039062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1449.987915039062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1457.900390625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2423.884521484375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1633.490112304688</v>
      </c>
      <c r="C836" t="n">
        <v>1550.107055664062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1391.770263671875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1404.111328125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5.416423995340702</v>
      </c>
      <c r="C2" t="n">
        <v>0.7647135326390053</v>
      </c>
      <c r="D2" t="n">
        <v>4.681003942738315</v>
      </c>
      <c r="F2" t="n">
        <v>7.074241033072437</v>
      </c>
      <c r="G2" t="n">
        <v>6.293581262292158</v>
      </c>
      <c r="H2" t="n">
        <v>-1.351594881960716</v>
      </c>
      <c r="I2" t="n">
        <v>2.54057537346104</v>
      </c>
      <c r="J2" t="n">
        <v>-0.6843122687572256</v>
      </c>
      <c r="K2" t="n">
        <v>1.007354296215435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-4.791033227375419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-0.8924509194587982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0.8480568627529772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4.408293317518153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0.2808610667861089</v>
      </c>
      <c r="J17" t="n">
        <v>4.717233739637861</v>
      </c>
      <c r="K17" t="n">
        <v>3.383023379662453</v>
      </c>
    </row>
    <row r="18">
      <c r="A18" s="2" t="n">
        <v>45777</v>
      </c>
      <c r="B18" t="n">
        <v>-9.917130244999095</v>
      </c>
      <c r="C18" t="n">
        <v>-0.4342728296895748</v>
      </c>
      <c r="D18" t="n">
        <v>-4.491765523010194</v>
      </c>
      <c r="F18" t="n">
        <v>-1.247896820348271</v>
      </c>
      <c r="G18" t="n">
        <v>11.08918629133229</v>
      </c>
      <c r="H18" t="n">
        <v>-3.486733037620693</v>
      </c>
      <c r="I18" t="n">
        <v>-4.22750456563069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1.10789766701096</v>
      </c>
      <c r="D19" t="n">
        <v>-6.935475502011823</v>
      </c>
      <c r="F19" t="n">
        <v>11.2559775022449</v>
      </c>
      <c r="G19" t="n">
        <v>1.120577401928635</v>
      </c>
      <c r="H19" t="n">
        <v>3.956523210353424</v>
      </c>
      <c r="I19" t="n">
        <v>3.528319199911856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-10.21917514407553</v>
      </c>
      <c r="F20" t="n">
        <v>-21.6426395575221</v>
      </c>
      <c r="G20" t="n">
        <v>-14.88864990410793</v>
      </c>
      <c r="H20" t="n">
        <v>-12.07937811896992</v>
      </c>
      <c r="I20" t="n">
        <v>-15.29884987755925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-14.29284048144288</v>
      </c>
      <c r="C21" t="n">
        <v>-9.097995823444304</v>
      </c>
      <c r="D21" t="n">
        <v>-0.01064102402986711</v>
      </c>
      <c r="F21" t="n">
        <v>0.7287921109547124</v>
      </c>
      <c r="G21" t="n">
        <v>-28.67520590063263</v>
      </c>
      <c r="H21" t="n">
        <v>-6.27333158417871</v>
      </c>
      <c r="I21" t="n">
        <v>2.277782692971764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11.24932827301983</v>
      </c>
      <c r="C22" t="n">
        <v>3.752603426753809</v>
      </c>
      <c r="D22" t="n">
        <v>1.19224327582188</v>
      </c>
      <c r="F22" t="n">
        <v>-4.281327085463726</v>
      </c>
      <c r="G22" t="n">
        <v>9.34472375939508</v>
      </c>
      <c r="H22" t="n">
        <v>9.34782701566923</v>
      </c>
      <c r="I22" t="n">
        <v>-4.122149642998362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4.643130259162986</v>
      </c>
      <c r="D23" t="n">
        <v>5.724844983413435</v>
      </c>
      <c r="F23" t="n">
        <v>3.299133209106486</v>
      </c>
      <c r="G23" t="n">
        <v>7.439941185822851</v>
      </c>
      <c r="H23" t="n">
        <v>9.923688653093121</v>
      </c>
      <c r="I23" t="n">
        <v>7.620122959268971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8.944641770887563</v>
      </c>
      <c r="C24" t="n">
        <v>-1.028871268151821</v>
      </c>
      <c r="D24" t="n">
        <v>-5.243204315969841</v>
      </c>
      <c r="F24" t="n">
        <v>-4.346604098493911</v>
      </c>
      <c r="G24" t="n">
        <v>-4.993587292889401</v>
      </c>
      <c r="H24" t="n">
        <v>-1.429252539341863</v>
      </c>
      <c r="I24" t="n">
        <v>-6.80259109389505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10.59891024526882</v>
      </c>
      <c r="C25" t="n">
        <v>2.444036993464405</v>
      </c>
      <c r="D25" t="n">
        <v>-3.503631892990011</v>
      </c>
      <c r="F25" t="n">
        <v>-3.045134657545057</v>
      </c>
      <c r="G25" t="n">
        <v>4.277132813077844</v>
      </c>
      <c r="H25" t="n">
        <v>5.406271346322744</v>
      </c>
      <c r="I25" t="n">
        <v>-6.264065306533229</v>
      </c>
      <c r="J25" t="n">
        <v>-3.623591309819674</v>
      </c>
      <c r="K25" t="n">
        <v>0.5665044619794557</v>
      </c>
    </row>
    <row r="26">
      <c r="A26" s="2" t="n">
        <v>45535</v>
      </c>
      <c r="B26" t="n">
        <v>0.9163882755088615</v>
      </c>
      <c r="C26" t="n">
        <v>6.736262326719755</v>
      </c>
      <c r="D26" t="n">
        <v>4.038548227164562</v>
      </c>
      <c r="F26" t="n">
        <v>7.34486290631764</v>
      </c>
      <c r="G26" t="n">
        <v>-0.5083802722183672</v>
      </c>
      <c r="H26" t="n">
        <v>7.005966979376765</v>
      </c>
      <c r="I26" t="n">
        <v>3.840041265199257</v>
      </c>
      <c r="J26" t="n">
        <v>5.281780770250322</v>
      </c>
      <c r="K26" t="n">
        <v>3.14175423005969</v>
      </c>
    </row>
    <row r="27">
      <c r="A27" s="2" t="n">
        <v>45504</v>
      </c>
      <c r="B27" t="n">
        <v>15.51073416500686</v>
      </c>
      <c r="C27" t="n">
        <v>13.40055165985554</v>
      </c>
      <c r="D27" t="n">
        <v>19.24365287972874</v>
      </c>
      <c r="F27" t="n">
        <v>20.29054625682198</v>
      </c>
      <c r="G27" t="n">
        <v>11.76450973068326</v>
      </c>
      <c r="H27" t="n">
        <v>14.17932106951207</v>
      </c>
      <c r="I27" t="n">
        <v>12.58624021018784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9.812926522027233</v>
      </c>
      <c r="C28" t="n">
        <v>10.2333650595793</v>
      </c>
      <c r="D28" t="n">
        <v>11.36184668592344</v>
      </c>
      <c r="F28" t="n">
        <v>7.550008422940735</v>
      </c>
      <c r="G28" t="n">
        <v>32.55958724252439</v>
      </c>
      <c r="H28" t="n">
        <v>24.36447790799052</v>
      </c>
      <c r="I28" t="n">
        <v>6.352575434546237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-2.183883560415123</v>
      </c>
      <c r="C29" t="n">
        <v>-1.809163905592825</v>
      </c>
      <c r="D29" t="n">
        <v>1.020669922687456</v>
      </c>
      <c r="F29" t="n">
        <v>-1.328380329991086</v>
      </c>
      <c r="G29" t="n">
        <v>1.198720353106975</v>
      </c>
      <c r="H29" t="n">
        <v>1.243838225676863</v>
      </c>
      <c r="I29" t="n">
        <v>-3.219827420089005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-7.254957965667641</v>
      </c>
      <c r="C30" t="n">
        <v>-11.46385797667532</v>
      </c>
      <c r="D30" t="n">
        <v>-5.17339727653664</v>
      </c>
      <c r="F30" t="n">
        <v>-3.065254256847882</v>
      </c>
      <c r="G30" t="n">
        <v>-13.39681061117926</v>
      </c>
      <c r="H30" t="n">
        <v>-15.45845741293266</v>
      </c>
      <c r="I30" t="n">
        <v>-1.435660790394711</v>
      </c>
      <c r="J30" t="n">
        <v>1.233880561049272</v>
      </c>
      <c r="K30" t="n">
        <v>-3.686744067746506</v>
      </c>
    </row>
    <row r="31">
      <c r="A31" s="2" t="n">
        <v>45382</v>
      </c>
      <c r="B31" t="n">
        <v>-16.04502168871282</v>
      </c>
      <c r="C31" t="n">
        <v>-7.230208912730984</v>
      </c>
      <c r="D31" t="n">
        <v>-10.50540392366894</v>
      </c>
      <c r="F31" t="n">
        <v>-8.760772005450846</v>
      </c>
      <c r="G31" t="n">
        <v>14.35030332383136</v>
      </c>
      <c r="H31" t="n">
        <v>-7.661897345958335</v>
      </c>
      <c r="I31" t="n">
        <v>-5.342970013791093</v>
      </c>
      <c r="J31" t="n">
        <v>-2.021436653771158</v>
      </c>
      <c r="K31" t="n">
        <v>-7.423814877458657</v>
      </c>
    </row>
    <row r="32">
      <c r="A32" s="2" t="n">
        <v>45351</v>
      </c>
      <c r="B32" t="n">
        <v>5.174136664660622</v>
      </c>
      <c r="C32" t="n">
        <v>5.574250869999164</v>
      </c>
      <c r="D32" t="n">
        <v>0.7827108011953188</v>
      </c>
      <c r="F32" t="n">
        <v>0.7254241241068105</v>
      </c>
      <c r="G32" t="n">
        <v>17.66420870620598</v>
      </c>
      <c r="H32" t="n">
        <v>3.318481518125771</v>
      </c>
      <c r="I32" t="n">
        <v>7.315358596691257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-0.3872940244434075</v>
      </c>
      <c r="C33" t="n">
        <v>8.325323866984281</v>
      </c>
      <c r="D33" t="n">
        <v>7.647942051138124</v>
      </c>
      <c r="F33" t="n">
        <v>-5.155577285605705</v>
      </c>
      <c r="G33" t="n">
        <v>54.79253970674232</v>
      </c>
      <c r="H33" t="n">
        <v>13.46269415773866</v>
      </c>
      <c r="I33" t="n">
        <v>1.295267236988584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8.914453885455242</v>
      </c>
      <c r="C34" t="n">
        <v>9.337014432333369</v>
      </c>
      <c r="D34" t="n">
        <v>6.03031113201169</v>
      </c>
      <c r="F34" t="n">
        <v>16.35487025539559</v>
      </c>
      <c r="G34" t="n">
        <v>5.03115540079857</v>
      </c>
      <c r="H34" t="n">
        <v>15.4602767372197</v>
      </c>
      <c r="I34" t="n">
        <v>8.768169096770917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16.01964328925456</v>
      </c>
      <c r="C35" t="n">
        <v>5.08620909426718</v>
      </c>
      <c r="D35" t="n">
        <v>6.33950854745946</v>
      </c>
      <c r="F35" t="n">
        <v>10.8905506240754</v>
      </c>
      <c r="G35" t="n">
        <v>3.438943838932085</v>
      </c>
      <c r="H35" t="n">
        <v>3.891922029242378</v>
      </c>
      <c r="I35" t="n">
        <v>3.528043631145139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-2.354806523597175</v>
      </c>
      <c r="C36" t="n">
        <v>4.324364866352104</v>
      </c>
      <c r="D36" t="n">
        <v>-3.437109891481183</v>
      </c>
      <c r="F36" t="n">
        <v>-10.65387503566685</v>
      </c>
      <c r="G36" t="n">
        <v>-5.672799694405306</v>
      </c>
      <c r="H36" t="n">
        <v>6.270799744627831</v>
      </c>
      <c r="I36" t="n">
        <v>-4.283114786103859</v>
      </c>
      <c r="J36" t="n">
        <v>-7.3315261964783</v>
      </c>
      <c r="K36" t="n">
        <v>-5.972165833485843</v>
      </c>
    </row>
    <row r="37">
      <c r="A37" s="2" t="n">
        <v>45199</v>
      </c>
      <c r="B37" t="n">
        <v>-6.622226231823836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5.117984767665007</v>
      </c>
      <c r="J37" t="n">
        <v>1.734677501714255</v>
      </c>
      <c r="K37" t="n">
        <v>-0.5754133038542109</v>
      </c>
    </row>
    <row r="38">
      <c r="A38" s="2" t="n">
        <v>45169</v>
      </c>
      <c r="B38" t="n">
        <v>16.6820190644339</v>
      </c>
      <c r="C38" t="n">
        <v>4.96552418302969</v>
      </c>
      <c r="D38" t="n">
        <v>5.882568934823729</v>
      </c>
      <c r="F38" t="n">
        <v>5.832374937283102</v>
      </c>
      <c r="G38" t="n">
        <v>5.746269271940907</v>
      </c>
      <c r="H38" t="n">
        <v>13.20918172277668</v>
      </c>
      <c r="I38" t="n">
        <v>-1.88956076994683</v>
      </c>
      <c r="J38" t="n">
        <v>7.749884769691184</v>
      </c>
      <c r="K38" t="n">
        <v>0.827053232030539</v>
      </c>
    </row>
    <row r="39">
      <c r="A39" s="2" t="n">
        <v>45138</v>
      </c>
      <c r="B39" t="n">
        <v>-0.1613265005655951</v>
      </c>
      <c r="C39" t="n">
        <v>-5.186695802217367</v>
      </c>
      <c r="D39" t="n">
        <v>1.512533058340715</v>
      </c>
      <c r="F39" t="n">
        <v>24.34809691622661</v>
      </c>
      <c r="G39" t="n">
        <v>0.7087963029088096</v>
      </c>
      <c r="H39" t="n">
        <v>-4.887522708110748</v>
      </c>
      <c r="I39" t="n">
        <v>3.879095825033141</v>
      </c>
      <c r="J39" t="n">
        <v>1.227948925341971</v>
      </c>
      <c r="K39" t="n">
        <v>4.085813167566821</v>
      </c>
    </row>
    <row r="40">
      <c r="A40" s="2" t="n">
        <v>45107</v>
      </c>
      <c r="B40" t="n">
        <v>3.429128987434238</v>
      </c>
      <c r="C40" t="n">
        <v>3.742048551529975</v>
      </c>
      <c r="D40" t="n">
        <v>2.666342229633334</v>
      </c>
      <c r="F40" t="n">
        <v>-2.660703720340918</v>
      </c>
      <c r="G40" t="n">
        <v>6.193576181988991</v>
      </c>
      <c r="H40" t="n">
        <v>-2.478425808101214</v>
      </c>
      <c r="I40" t="n">
        <v>1.134188107152845</v>
      </c>
      <c r="J40" t="n">
        <v>1.371526161566461</v>
      </c>
      <c r="K40" t="n">
        <v>-3.592210072657598</v>
      </c>
    </row>
    <row r="41">
      <c r="A41" s="2" t="n">
        <v>45077</v>
      </c>
      <c r="B41" t="n">
        <v>9.360202919660754</v>
      </c>
      <c r="C41" t="n">
        <v>7.61204996709024</v>
      </c>
      <c r="D41" t="n">
        <v>5.232501089801378</v>
      </c>
      <c r="F41" t="n">
        <v>7.296979973044126</v>
      </c>
      <c r="G41" t="n">
        <v>8.60523211914337</v>
      </c>
      <c r="H41" t="n">
        <v>8.46800015027862</v>
      </c>
      <c r="I41" t="n">
        <v>2.18218825581924</v>
      </c>
      <c r="J41" t="n">
        <v>8.972364555188705</v>
      </c>
      <c r="K41" t="n">
        <v>4.844154206799778</v>
      </c>
    </row>
    <row r="42">
      <c r="A42" s="2" t="n">
        <v>45046</v>
      </c>
      <c r="B42" t="n">
        <v>9.711310908645165</v>
      </c>
      <c r="C42" t="n">
        <v>-0.2731838169761969</v>
      </c>
      <c r="D42" t="n">
        <v>-12.26934689254131</v>
      </c>
      <c r="F42" t="n">
        <v>1.041345688949691</v>
      </c>
      <c r="G42" t="n">
        <v>9.133677342840052</v>
      </c>
      <c r="H42" t="n">
        <v>2.771436628272705</v>
      </c>
      <c r="I42" t="n">
        <v>0.4164221517749311</v>
      </c>
      <c r="J42" t="n">
        <v>-7.092614284192411</v>
      </c>
      <c r="K42" t="n">
        <v>5.40724594879809</v>
      </c>
    </row>
    <row r="43">
      <c r="A43" s="2" t="n">
        <v>45016</v>
      </c>
      <c r="B43" t="n">
        <v>-11.27213278304743</v>
      </c>
      <c r="C43" t="n">
        <v>0.7099151548702665</v>
      </c>
      <c r="D43" t="n">
        <v>-4.006572572535971</v>
      </c>
      <c r="F43" t="n">
        <v>-11.7741024302634</v>
      </c>
      <c r="G43" t="n">
        <v>2.986647958961242</v>
      </c>
      <c r="H43" t="n">
        <v>-3.830498358947898</v>
      </c>
      <c r="I43" t="n">
        <v>-3.228344881287248</v>
      </c>
      <c r="J43" t="n">
        <v>0.1454154644171313</v>
      </c>
      <c r="K43" t="n">
        <v>-5.632332485226332</v>
      </c>
    </row>
    <row r="44">
      <c r="A44" s="2" t="n">
        <v>44985</v>
      </c>
      <c r="B44" t="n">
        <v>-1.410165322533585</v>
      </c>
      <c r="C44" t="n">
        <v>-3.974320968424705</v>
      </c>
      <c r="D44" t="n">
        <v>-3.0122380621598</v>
      </c>
      <c r="F44" t="n">
        <v>-1.804325632526527</v>
      </c>
      <c r="G44" t="n">
        <v>4.010642708935208</v>
      </c>
      <c r="H44" t="n">
        <v>2.251726103999463</v>
      </c>
      <c r="I44" t="n">
        <v>-1.365121542108805</v>
      </c>
      <c r="J44" t="n">
        <v>8.399022773640063</v>
      </c>
      <c r="K44" t="n">
        <v>-2.958512912981481</v>
      </c>
    </row>
    <row r="45">
      <c r="A45" s="2" t="n">
        <v>44957</v>
      </c>
      <c r="B45" t="n">
        <v>12.73911283952487</v>
      </c>
      <c r="C45" t="n">
        <v>8.953526923536192</v>
      </c>
      <c r="D45" t="n">
        <v>1.694072477421638</v>
      </c>
      <c r="F45" t="n">
        <v>5.068938623038521</v>
      </c>
      <c r="G45" t="n">
        <v>0.7789239211487331</v>
      </c>
      <c r="H45" t="n">
        <v>21.84068311633363</v>
      </c>
      <c r="I45" t="n">
        <v>5.476268376563476</v>
      </c>
      <c r="J45" t="n">
        <v>-0.1377539104946202</v>
      </c>
      <c r="K45" t="n">
        <v>1.80328755271979</v>
      </c>
    </row>
    <row r="46">
      <c r="A46" s="2" t="n">
        <v>44926</v>
      </c>
      <c r="B46" t="n">
        <v>-3.770792431287129</v>
      </c>
      <c r="C46" t="n">
        <v>-7.271585564472027</v>
      </c>
      <c r="D46" t="n">
        <v>-7.752530757373743</v>
      </c>
      <c r="F46" t="n">
        <v>-2.203487491208611</v>
      </c>
      <c r="G46" t="n">
        <v>-2.718917079506611</v>
      </c>
      <c r="H46" t="n">
        <v>-6.830823052372182</v>
      </c>
      <c r="I46" t="n">
        <v>-3.954816044317366</v>
      </c>
      <c r="J46" t="n">
        <v>-5.626741622118026</v>
      </c>
      <c r="K46" t="n">
        <v>-3.477513947337574</v>
      </c>
    </row>
    <row r="47">
      <c r="A47" s="2" t="n">
        <v>44895</v>
      </c>
      <c r="B47" t="n">
        <v>6.310882791485062</v>
      </c>
      <c r="C47" t="n">
        <v>7.650192523296684</v>
      </c>
      <c r="D47" t="n">
        <v>6.327842597632527</v>
      </c>
      <c r="F47" t="n">
        <v>1.958548640488389</v>
      </c>
      <c r="G47" t="n">
        <v>6.694476056547938</v>
      </c>
      <c r="H47" t="n">
        <v>12.5005090587949</v>
      </c>
      <c r="I47" t="n">
        <v>6.189803530925397</v>
      </c>
      <c r="J47" t="n">
        <v>3.039443192043878</v>
      </c>
      <c r="K47" t="n">
        <v>5.264520782079529</v>
      </c>
    </row>
    <row r="48">
      <c r="A48" s="2" t="n">
        <v>44865</v>
      </c>
      <c r="B48" t="n">
        <v>13.31519656313385</v>
      </c>
      <c r="C48" t="n">
        <v>12.78703455739982</v>
      </c>
      <c r="D48" t="n">
        <v>9.975907650011639</v>
      </c>
      <c r="F48" t="n">
        <v>-5.228365886489838</v>
      </c>
      <c r="G48" t="n">
        <v>-2.335285679647359</v>
      </c>
      <c r="H48" t="n">
        <v>13.94083364028791</v>
      </c>
      <c r="I48" t="n">
        <v>6.552179254049872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-5.572493912588838</v>
      </c>
      <c r="C49" t="n">
        <v>-0.7029165878384869</v>
      </c>
      <c r="D49" t="n">
        <v>-5.325031999214024</v>
      </c>
      <c r="F49" t="n">
        <v>-2.031950767012369</v>
      </c>
      <c r="G49" t="n">
        <v>-5.91038018298613</v>
      </c>
      <c r="H49" t="n">
        <v>-7.866800545763453</v>
      </c>
      <c r="I49" t="n">
        <v>-6.433820813897039</v>
      </c>
      <c r="J49" t="n">
        <v>-6.272650706542948</v>
      </c>
      <c r="K49" t="n">
        <v>-4.666896710816582</v>
      </c>
    </row>
    <row r="50">
      <c r="A50" s="2" t="n">
        <v>44804</v>
      </c>
      <c r="B50" t="n">
        <v>-9.655094562371847</v>
      </c>
      <c r="C50" t="n">
        <v>-0.9964071689389509</v>
      </c>
      <c r="D50" t="n">
        <v>-3.662005189275497</v>
      </c>
      <c r="F50" t="n">
        <v>-7.341956881713829</v>
      </c>
      <c r="G50" t="n">
        <v>0.8205980658953171</v>
      </c>
      <c r="H50" t="n">
        <v>-3.162814950721038</v>
      </c>
      <c r="I50" t="n">
        <v>-2.748433328312094</v>
      </c>
      <c r="J50" t="n">
        <v>2.617645794691148</v>
      </c>
      <c r="K50" t="n">
        <v>-2.395580910707196</v>
      </c>
    </row>
    <row r="51">
      <c r="A51" s="2" t="n">
        <v>44773</v>
      </c>
      <c r="B51" t="n">
        <v>11.72545321931942</v>
      </c>
      <c r="C51" t="n">
        <v>-1.458769150095462</v>
      </c>
      <c r="D51" t="n">
        <v>6.005895877117506</v>
      </c>
      <c r="F51" t="n">
        <v>2.36336735825593</v>
      </c>
      <c r="G51" t="n">
        <v>1.476615726536812</v>
      </c>
      <c r="H51" t="n">
        <v>7.138840716079575</v>
      </c>
      <c r="I51" t="n">
        <v>1.331939762957401</v>
      </c>
      <c r="J51" t="n">
        <v>7.962928816850634</v>
      </c>
      <c r="K51" t="n">
        <v>1.838723939928721</v>
      </c>
    </row>
    <row r="52">
      <c r="A52" s="2" t="n">
        <v>44742</v>
      </c>
      <c r="B52" t="n">
        <v>-9.515514817766469</v>
      </c>
      <c r="C52" t="n">
        <v>-6.485709099053372</v>
      </c>
      <c r="D52" t="n">
        <v>-2.773357620756534</v>
      </c>
      <c r="F52" t="n">
        <v>-11.54788412358253</v>
      </c>
      <c r="G52" t="n">
        <v>-5.936831952185651</v>
      </c>
      <c r="H52" t="n">
        <v>-9.524180534858351</v>
      </c>
      <c r="I52" t="n">
        <v>-2.890598383445464</v>
      </c>
      <c r="J52" t="n">
        <v>-15.27217275552612</v>
      </c>
      <c r="K52" t="n">
        <v>-12.96934264749079</v>
      </c>
    </row>
    <row r="53">
      <c r="A53" s="2" t="n">
        <v>44712</v>
      </c>
      <c r="B53" t="n">
        <v>-6.552680263706534</v>
      </c>
      <c r="C53" t="n">
        <v>-3.567298999757162</v>
      </c>
      <c r="D53" t="n">
        <v>-3.063782292214845</v>
      </c>
      <c r="F53" t="n">
        <v>-8.780589346384071</v>
      </c>
      <c r="G53" t="n">
        <v>-2.199584599955617</v>
      </c>
      <c r="H53" t="n">
        <v>-12.97838230780264</v>
      </c>
      <c r="I53" t="n">
        <v>-4.502425419591038</v>
      </c>
      <c r="J53" t="n">
        <v>-6.254965700665505</v>
      </c>
      <c r="K53" t="n">
        <v>-6.043637156564019</v>
      </c>
    </row>
    <row r="54">
      <c r="A54" s="2" t="n">
        <v>44681</v>
      </c>
      <c r="B54" t="n">
        <v>-5.772306639998748</v>
      </c>
      <c r="C54" t="n">
        <v>-5.711920125299519</v>
      </c>
      <c r="D54" t="n">
        <v>-17.79374346357433</v>
      </c>
      <c r="F54" t="n">
        <v>-15.80318995357649</v>
      </c>
      <c r="G54" t="n">
        <v>-0.7386093366026358</v>
      </c>
      <c r="H54" t="n">
        <v>-9.330975325638036</v>
      </c>
      <c r="I54" t="n">
        <v>-5.167188226359876</v>
      </c>
      <c r="J54" t="n">
        <v>-16.0358835740442</v>
      </c>
      <c r="K54" t="n">
        <v>-13.32392081993116</v>
      </c>
    </row>
    <row r="55">
      <c r="A55" s="2" t="n">
        <v>44651</v>
      </c>
      <c r="B55" t="n">
        <v>-1.719755868436368</v>
      </c>
      <c r="C55" t="n">
        <v>3.265460135431852</v>
      </c>
      <c r="D55" t="n">
        <v>11.14771687464067</v>
      </c>
      <c r="F55" t="n">
        <v>8.625787704701459</v>
      </c>
      <c r="G55" t="n">
        <v>5.847367238921031</v>
      </c>
      <c r="H55" t="n">
        <v>21.01425400024324</v>
      </c>
      <c r="I55" t="n">
        <v>5.226232160998401</v>
      </c>
      <c r="J55" t="n">
        <v>6.343975098247645</v>
      </c>
      <c r="K55" t="n">
        <v>6.495137083260549</v>
      </c>
    </row>
    <row r="56">
      <c r="A56" s="2" t="n">
        <v>44620</v>
      </c>
      <c r="B56" t="n">
        <v>-5.513818816598737</v>
      </c>
      <c r="C56" t="n">
        <v>2.505909457220667</v>
      </c>
      <c r="D56" t="n">
        <v>-1.186501326976475</v>
      </c>
      <c r="F56" t="n">
        <v>0.07082009368741815</v>
      </c>
      <c r="G56" t="n">
        <v>-3.575836240179753</v>
      </c>
      <c r="H56" t="n">
        <v>-10.50659248959437</v>
      </c>
      <c r="I56" t="n">
        <v>-4.872535420109592</v>
      </c>
      <c r="J56" t="n">
        <v>-4.665318289097597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24.06224464882671</v>
      </c>
      <c r="C2" t="n">
        <v>27.92086662609807</v>
      </c>
      <c r="D2" t="n">
        <v>18.25269603455746</v>
      </c>
      <c r="F2" t="n">
        <v>19.1357459146986</v>
      </c>
      <c r="G2" t="n">
        <v>10.34290752169273</v>
      </c>
      <c r="H2" t="n">
        <v>26.96202629126783</v>
      </c>
      <c r="I2" t="n">
        <v>20.0590672707361</v>
      </c>
      <c r="J2" t="n">
        <v>19.78493975570608</v>
      </c>
      <c r="K2" t="n">
        <v>10.11124680236657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9.798613071526407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-3.144030524859265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-15.89677281363391</v>
      </c>
      <c r="C8" t="n">
        <v>-16.10221760962637</v>
      </c>
      <c r="D8" t="n">
        <v>-16.45479326908104</v>
      </c>
      <c r="F8" t="n">
        <v>-12.1874117938558</v>
      </c>
      <c r="G8" t="n">
        <v>-38.61425272784896</v>
      </c>
      <c r="H8" t="n">
        <v>-14.33455454968525</v>
      </c>
      <c r="I8" t="n">
        <v>-10.31294264753915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38.07881738032284</v>
      </c>
      <c r="C9" t="n">
        <v>7.452926703885088</v>
      </c>
      <c r="D9" t="n">
        <v>1.375882251648641</v>
      </c>
      <c r="F9" t="n">
        <v>-5.421213145092008</v>
      </c>
      <c r="G9" t="n">
        <v>11.61344519439291</v>
      </c>
      <c r="H9" t="n">
        <v>18.4812153007742</v>
      </c>
      <c r="I9" t="n">
        <v>-3.835315656053406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23.9977607080414</v>
      </c>
      <c r="D10" t="n">
        <v>19.71278181989835</v>
      </c>
      <c r="F10" t="n">
        <v>25.19366985717366</v>
      </c>
      <c r="G10" t="n">
        <v>15.952335344805</v>
      </c>
      <c r="H10" t="n">
        <v>28.7839979259376</v>
      </c>
      <c r="I10" t="n">
        <v>9.58630470650399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-0.3781541686892265</v>
      </c>
      <c r="C11" t="n">
        <v>-4.169309628477958</v>
      </c>
      <c r="D11" t="n">
        <v>6.678490075737442</v>
      </c>
      <c r="F11" t="n">
        <v>2.868446519477263</v>
      </c>
      <c r="G11" t="n">
        <v>16.17697131213536</v>
      </c>
      <c r="H11" t="n">
        <v>6.447415186602634</v>
      </c>
      <c r="I11" t="n">
        <v>1.45050615223552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-12.04305282895159</v>
      </c>
      <c r="C12" t="n">
        <v>6.094918419488815</v>
      </c>
      <c r="D12" t="n">
        <v>-2.90685260642215</v>
      </c>
      <c r="F12" t="n">
        <v>-12.83693283901707</v>
      </c>
      <c r="G12" t="n">
        <v>108.2724017792456</v>
      </c>
      <c r="H12" t="n">
        <v>8.246048829578644</v>
      </c>
      <c r="I12" t="n">
        <v>2.897283458711009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23.38657648038771</v>
      </c>
      <c r="C13" t="n">
        <v>19.86673769301106</v>
      </c>
      <c r="D13" t="n">
        <v>8.876697782652965</v>
      </c>
      <c r="F13" t="n">
        <v>15.28022823266966</v>
      </c>
      <c r="G13" t="n">
        <v>2.48001139111631</v>
      </c>
      <c r="H13" t="n">
        <v>27.47596958025411</v>
      </c>
      <c r="I13" t="n">
        <v>7.782532273505538</v>
      </c>
      <c r="J13" t="n">
        <v>5.198725940054905</v>
      </c>
      <c r="K13" t="n">
        <v>16.06945441744034</v>
      </c>
    </row>
    <row r="14">
      <c r="A14" s="2" t="n">
        <v>45199</v>
      </c>
      <c r="B14" t="n">
        <v>8.779298385619526</v>
      </c>
      <c r="C14" t="n">
        <v>4.840580859903199</v>
      </c>
      <c r="D14" t="n">
        <v>7.484077792983324</v>
      </c>
      <c r="F14" t="n">
        <v>28.77216842728922</v>
      </c>
      <c r="G14" t="n">
        <v>6.535970291894833</v>
      </c>
      <c r="H14" t="n">
        <v>16.21685094709871</v>
      </c>
      <c r="I14" t="n">
        <v>7.132294676907502</v>
      </c>
      <c r="J14" t="n">
        <v>10.96506308411087</v>
      </c>
      <c r="K14" t="n">
        <v>4.342781215936675</v>
      </c>
    </row>
    <row r="15">
      <c r="A15" s="2" t="n">
        <v>45107</v>
      </c>
      <c r="B15" t="n">
        <v>24.09479875985436</v>
      </c>
      <c r="C15" t="n">
        <v>11.33396559263333</v>
      </c>
      <c r="D15" t="n">
        <v>-5.217241423640651</v>
      </c>
      <c r="F15" t="n">
        <v>5.529728803670908</v>
      </c>
      <c r="G15" t="n">
        <v>25.8658125586259</v>
      </c>
      <c r="H15" t="n">
        <v>8.711318626493991</v>
      </c>
      <c r="I15" t="n">
        <v>3.77146182521273</v>
      </c>
      <c r="J15" t="n">
        <v>2.631954436738604</v>
      </c>
      <c r="K15" t="n">
        <v>6.543464318679582</v>
      </c>
    </row>
    <row r="16">
      <c r="A16" s="2" t="n">
        <v>45016</v>
      </c>
      <c r="B16" t="n">
        <v>-1.379592277796426</v>
      </c>
      <c r="C16" t="n">
        <v>5.366101174152837</v>
      </c>
      <c r="D16" t="n">
        <v>-5.320909858671619</v>
      </c>
      <c r="F16" t="n">
        <v>-8.974559863289965</v>
      </c>
      <c r="G16" t="n">
        <v>7.951434963002613</v>
      </c>
      <c r="H16" t="n">
        <v>19.8120057861966</v>
      </c>
      <c r="I16" t="n">
        <v>0.6777356724677164</v>
      </c>
      <c r="J16" t="n">
        <v>8.407110683189112</v>
      </c>
      <c r="K16" t="n">
        <v>-6.77283733008297</v>
      </c>
    </row>
    <row r="17">
      <c r="A17" s="2" t="n">
        <v>44926</v>
      </c>
      <c r="B17" t="n">
        <v>15.92384844506287</v>
      </c>
      <c r="C17" t="n">
        <v>12.58663079142384</v>
      </c>
      <c r="D17" t="n">
        <v>7.869587366474295</v>
      </c>
      <c r="F17" t="n">
        <v>-5.501398439046778</v>
      </c>
      <c r="G17" t="n">
        <v>1.369666007873338</v>
      </c>
      <c r="H17" t="n">
        <v>19.42799442895855</v>
      </c>
      <c r="I17" t="n">
        <v>8.672772354244373</v>
      </c>
      <c r="J17" t="n">
        <v>2.525089781424183</v>
      </c>
      <c r="K17" t="n">
        <v>-0.3804758906221006</v>
      </c>
    </row>
    <row r="18">
      <c r="A18" s="2" t="n">
        <v>44834</v>
      </c>
      <c r="B18" t="n">
        <v>-4.686523057978398</v>
      </c>
      <c r="C18" t="n">
        <v>-3.126401955772851</v>
      </c>
      <c r="D18" t="n">
        <v>-3.314178785186017</v>
      </c>
      <c r="F18" t="n">
        <v>-7.079369426469484</v>
      </c>
      <c r="G18" t="n">
        <v>-3.737539544710622</v>
      </c>
      <c r="H18" t="n">
        <v>-4.411586801583988</v>
      </c>
      <c r="I18" t="n">
        <v>-7.793431938341233</v>
      </c>
      <c r="J18" t="n">
        <v>3.839607895302732</v>
      </c>
      <c r="K18" t="n">
        <v>-5.239758181397658</v>
      </c>
    </row>
    <row r="19">
      <c r="A19" s="2" t="n">
        <v>44742</v>
      </c>
      <c r="B19" t="n">
        <v>-20.32546652757878</v>
      </c>
      <c r="C19" t="n">
        <v>-14.97255915869451</v>
      </c>
      <c r="D19" t="n">
        <v>-22.52238731484453</v>
      </c>
      <c r="F19" t="n">
        <v>-32.06538382930682</v>
      </c>
      <c r="G19" t="n">
        <v>-8.685308432818628</v>
      </c>
      <c r="H19" t="n">
        <v>-28.61308376575241</v>
      </c>
      <c r="I19" t="n">
        <v>-12.05477847982089</v>
      </c>
      <c r="J19" t="n">
        <v>-33.30887185450892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2026-08-10T14:37:46Z</dcterms:created>
  <dcterms:modified xsi:type="dcterms:W3CDTF">2026-08-10T14:37:46Z</dcterms:modified>
</cp:coreProperties>
</file>