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1.553167457806182</v>
      </c>
      <c r="C2" t="n">
        <v>1.436791068977961</v>
      </c>
      <c r="D2" t="n">
        <v>0.9493363136869215</v>
      </c>
      <c r="E2" t="n">
        <v>1.058390979595436</v>
      </c>
      <c r="F2" t="n">
        <v>1.204141434003914</v>
      </c>
      <c r="G2" t="n">
        <v>0</v>
      </c>
      <c r="H2" t="n">
        <v>0.8210484714407329</v>
      </c>
      <c r="I2" t="n">
        <v>1.066234313301928</v>
      </c>
      <c r="J2" t="n">
        <v>1.514643644895086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3.469261620431352</v>
      </c>
      <c r="C2" t="n">
        <v>3.058938892060103</v>
      </c>
      <c r="D2" t="n">
        <v>3.261816631413539</v>
      </c>
      <c r="E2" t="n">
        <v>3.275998710123096</v>
      </c>
      <c r="F2" t="n">
        <v>3.250827071322004</v>
      </c>
      <c r="G2" t="n">
        <v>1.020024322052349</v>
      </c>
      <c r="H2" t="n">
        <v>3.008708216796041</v>
      </c>
      <c r="I2" t="n">
        <v>4.001159338049498</v>
      </c>
      <c r="J2" t="n">
        <v>4.380039635406607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2026-08-10T14:37:32Z</dcterms:created>
  <dcterms:modified xsi:type="dcterms:W3CDTF">2026-08-10T14:37:32Z</dcterms:modified>
</cp:coreProperties>
</file>