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111.2855529785156</v>
      </c>
      <c r="G2" t="n">
        <v>59.20878601074219</v>
      </c>
      <c r="H2" t="n">
        <v>107.9531326293945</v>
      </c>
      <c r="I2" t="n">
        <v>110.2713165283203</v>
      </c>
      <c r="J2" t="n">
        <v>125.1764297485352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59.78540420532227</v>
      </c>
      <c r="H3" t="n">
        <v>113.8648681640625</v>
      </c>
      <c r="I3" t="n">
        <v>113.9328918457031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61.46284866333008</v>
      </c>
      <c r="H4" t="n">
        <v>113.0937652587891</v>
      </c>
      <c r="I4" t="n">
        <v>115.8985900878906</v>
      </c>
      <c r="J4" t="n">
        <v>127.4051818847656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110.8197784423828</v>
      </c>
      <c r="G5" t="n">
        <v>61.46284866333008</v>
      </c>
      <c r="H5" t="n">
        <v>112.1513061523438</v>
      </c>
      <c r="I5" t="n">
        <v>116.2454681396484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161.7778778076172</v>
      </c>
      <c r="F6" t="n">
        <v>112.4679183959961</v>
      </c>
      <c r="G6" t="n">
        <v>62.11810684204102</v>
      </c>
      <c r="H6" t="n">
        <v>112.5368728637695</v>
      </c>
      <c r="I6" t="n">
        <v>121.0633544921875</v>
      </c>
      <c r="J6" t="n">
        <v>125.2985610961914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62.74715423583984</v>
      </c>
      <c r="H7" t="n">
        <v>112.9652709960938</v>
      </c>
      <c r="I7" t="n">
        <v>122.0654602050781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159.7158355712891</v>
      </c>
      <c r="F8" t="n">
        <v>113.6144638061523</v>
      </c>
      <c r="G8" t="n">
        <v>62.17052841186523</v>
      </c>
      <c r="H8" t="n">
        <v>113.3508148193359</v>
      </c>
      <c r="I8" t="n">
        <v>124.069694519043</v>
      </c>
      <c r="J8" t="n">
        <v>124.4742202758789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114.187744140625</v>
      </c>
      <c r="G9" t="n">
        <v>62.45884323120117</v>
      </c>
      <c r="H9" t="n">
        <v>114.6788101196289</v>
      </c>
      <c r="I9" t="n">
        <v>127.1531295776367</v>
      </c>
      <c r="J9" t="n">
        <v>125.1459121704102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63.50724792480469</v>
      </c>
      <c r="H10" t="n">
        <v>115.6212463378906</v>
      </c>
      <c r="I10" t="n">
        <v>126.3822708129883</v>
      </c>
      <c r="J10" t="n">
        <v>127.0082931518555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118.0572662353516</v>
      </c>
      <c r="G11" t="n">
        <v>64.63427734375</v>
      </c>
      <c r="H11" t="n">
        <v>115.9639663696289</v>
      </c>
      <c r="I11" t="n">
        <v>124.1467742919922</v>
      </c>
      <c r="J11" t="n">
        <v>126.8556289672852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64.87017822265625</v>
      </c>
      <c r="H12" t="n">
        <v>117.0349273681641</v>
      </c>
      <c r="I12" t="n">
        <v>127.8468856811523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115.2267608642578</v>
      </c>
      <c r="G13" t="n">
        <v>64.97502136230469</v>
      </c>
      <c r="H13" t="n">
        <v>115.6640930175781</v>
      </c>
      <c r="I13" t="n">
        <v>126.3051681518555</v>
      </c>
      <c r="J13" t="n">
        <v>125.2680206298828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117.4481964111328</v>
      </c>
      <c r="G14" t="n">
        <v>65.57785034179688</v>
      </c>
      <c r="H14" t="n">
        <v>115.4927215576172</v>
      </c>
      <c r="I14" t="n">
        <v>131.2386779785156</v>
      </c>
      <c r="J14" t="n">
        <v>124.9627151489258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118.2722625732422</v>
      </c>
      <c r="G15" t="n">
        <v>65.78753662109375</v>
      </c>
      <c r="H15" t="n">
        <v>115.5784225463867</v>
      </c>
      <c r="I15" t="n">
        <v>128.6177368164062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113.7577667236328</v>
      </c>
      <c r="G16" t="n">
        <v>63.79555511474609</v>
      </c>
      <c r="H16" t="n">
        <v>114.8929977416992</v>
      </c>
      <c r="I16" t="n">
        <v>126.150993347168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112.0021286010742</v>
      </c>
      <c r="G17" t="n">
        <v>63.08787536621094</v>
      </c>
      <c r="H17" t="n">
        <v>113.6078338623047</v>
      </c>
      <c r="I17" t="n">
        <v>127.7312545776367</v>
      </c>
      <c r="J17" t="n">
        <v>130.6719970703125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63.66451263427734</v>
      </c>
      <c r="H18" t="n">
        <v>115.9211120605469</v>
      </c>
      <c r="I18" t="n">
        <v>127.3073043823242</v>
      </c>
      <c r="J18" t="n">
        <v>133.6334686279297</v>
      </c>
      <c r="K18" t="n">
        <v>1079.857177734375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64.31977081298828</v>
      </c>
      <c r="H19" t="n">
        <v>115.6640930175781</v>
      </c>
      <c r="I19" t="n">
        <v>127.7312545776367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115.8358612060547</v>
      </c>
      <c r="G20" t="n">
        <v>65.05364227294922</v>
      </c>
      <c r="H20" t="n">
        <v>120.0764617919922</v>
      </c>
      <c r="I20" t="n">
        <v>130.1209411621094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65.63026428222656</v>
      </c>
      <c r="H21" t="n">
        <v>121.7043228149414</v>
      </c>
      <c r="I21" t="n">
        <v>133.0502166748047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63.82177352905273</v>
      </c>
      <c r="H22" t="n">
        <v>120.9332275390625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65.23712158203125</v>
      </c>
      <c r="H23" t="n">
        <v>120.9332275390625</v>
      </c>
      <c r="I23" t="n">
        <v>132.048095703125</v>
      </c>
      <c r="J23" t="n">
        <v>130.6719970703125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115.5850524902344</v>
      </c>
      <c r="G24" t="n">
        <v>65.34194946289062</v>
      </c>
      <c r="H24" t="n">
        <v>120.4923477172852</v>
      </c>
      <c r="I24" t="n">
        <v>129.1188049316406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65.07985687255859</v>
      </c>
      <c r="H25" t="n">
        <v>118.3320465087891</v>
      </c>
      <c r="I25" t="n">
        <v>130.7376251220703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64.42460632324219</v>
      </c>
      <c r="H26" t="n">
        <v>119.1697235107422</v>
      </c>
      <c r="I26" t="n">
        <v>132.6647491455078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63.61208724975586</v>
      </c>
      <c r="H27" t="n">
        <v>119.0374526977539</v>
      </c>
      <c r="I27" t="n">
        <v>128.6948394775391</v>
      </c>
      <c r="J27" t="n">
        <v>128.260009765625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120.8161468505859</v>
      </c>
      <c r="G28" t="n">
        <v>65.61773681640625</v>
      </c>
      <c r="H28" t="n">
        <v>119.0815200805664</v>
      </c>
      <c r="I28" t="n">
        <v>126.3822708129883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1808.532470703125</v>
      </c>
      <c r="E29" t="n">
        <v>152.9732208251953</v>
      </c>
      <c r="F29" t="n">
        <v>120.4219970703125</v>
      </c>
      <c r="G29" t="n">
        <v>65.02147674560547</v>
      </c>
      <c r="H29" t="n">
        <v>120.3159790039062</v>
      </c>
      <c r="I29" t="n">
        <v>130.3521575927734</v>
      </c>
      <c r="J29" t="n">
        <v>129.4812622070312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1788.3046875</v>
      </c>
      <c r="E30" t="n">
        <v>152.9318695068359</v>
      </c>
      <c r="F30" t="n">
        <v>119.3113021850586</v>
      </c>
      <c r="G30" t="n">
        <v>66.15982055664062</v>
      </c>
      <c r="H30" t="n">
        <v>120.933235168457</v>
      </c>
      <c r="I30" t="n">
        <v>129.6199035644531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63.17843246459961</v>
      </c>
      <c r="H31" t="n">
        <v>116.8330612182617</v>
      </c>
      <c r="I31" t="n">
        <v>128.1166839599609</v>
      </c>
      <c r="J31" t="n">
        <v>123.2529678344727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152.6628875732422</v>
      </c>
      <c r="F32" t="n">
        <v>117.2690277099609</v>
      </c>
      <c r="G32" t="n">
        <v>64.37098693847656</v>
      </c>
      <c r="H32" t="n">
        <v>119.346076965332</v>
      </c>
      <c r="I32" t="n">
        <v>126.5364151000977</v>
      </c>
      <c r="J32" t="n">
        <v>124.22998046875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154.8147888183594</v>
      </c>
      <c r="F33" t="n">
        <v>117.4123611450195</v>
      </c>
      <c r="G33" t="n">
        <v>65.86167907714844</v>
      </c>
      <c r="H33" t="n">
        <v>117.4502868652344</v>
      </c>
      <c r="I33" t="n">
        <v>129.9281921386719</v>
      </c>
      <c r="J33" t="n">
        <v>123.1944732666016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65.80747222900391</v>
      </c>
      <c r="H34" t="n">
        <v>117.0534820556641</v>
      </c>
      <c r="I34" t="n">
        <v>132.3949584960938</v>
      </c>
      <c r="J34" t="n">
        <v>123.6337814331055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119.8845825195312</v>
      </c>
      <c r="G35" t="n">
        <v>65.67195892333984</v>
      </c>
      <c r="H35" t="n">
        <v>116.7007904052734</v>
      </c>
      <c r="I35" t="n">
        <v>129.4271240234375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152.6007843017578</v>
      </c>
      <c r="F36" t="n">
        <v>119.0720291137695</v>
      </c>
      <c r="G36" t="n">
        <v>64.61491394042969</v>
      </c>
      <c r="H36" t="n">
        <v>116.3480834960938</v>
      </c>
      <c r="I36" t="n">
        <v>127.2849807739258</v>
      </c>
      <c r="J36" t="n">
        <v>124.3554992675781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118.1117935180664</v>
      </c>
      <c r="G37" t="n">
        <v>63.47657012939453</v>
      </c>
      <c r="H37" t="n">
        <v>116.480354309082</v>
      </c>
      <c r="I37" t="n">
        <v>128.4923553466797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63.50366592407227</v>
      </c>
      <c r="H38" t="n">
        <v>114.8050155639648</v>
      </c>
      <c r="I38" t="n">
        <v>125.2206726074219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1563.306030273438</v>
      </c>
      <c r="E39" t="n">
        <v>137.8269500732422</v>
      </c>
      <c r="F39" t="n">
        <v>110.7990417480469</v>
      </c>
      <c r="G39" t="n">
        <v>59.62786483764648</v>
      </c>
      <c r="H39" t="n">
        <v>109.6908111572266</v>
      </c>
      <c r="I39" t="n">
        <v>122.0268478393555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60.90172576904297</v>
      </c>
      <c r="H40" t="n">
        <v>114.9372711181641</v>
      </c>
      <c r="I40" t="n">
        <v>124.2469711303711</v>
      </c>
      <c r="J40" t="n">
        <v>123.8220520019531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125.2398834228516</v>
      </c>
      <c r="G41" t="n">
        <v>62.33821487426758</v>
      </c>
      <c r="H41" t="n">
        <v>117.7148208618164</v>
      </c>
      <c r="I41" t="n">
        <v>125.1427536010742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136.5044097900391</v>
      </c>
      <c r="G42" t="n">
        <v>60.84752655029297</v>
      </c>
      <c r="H42" t="n">
        <v>115.4663391113281</v>
      </c>
      <c r="I42" t="n">
        <v>126.9344100952148</v>
      </c>
      <c r="J42" t="n">
        <v>132.3571472167969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62.14849090576172</v>
      </c>
      <c r="H43" t="n">
        <v>116.480354309082</v>
      </c>
      <c r="I43" t="n">
        <v>132.659912109375</v>
      </c>
      <c r="J43" t="n">
        <v>136.7188568115234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61.38959503173828</v>
      </c>
      <c r="H44" t="n">
        <v>114.8050155639648</v>
      </c>
      <c r="I44" t="n">
        <v>128.7260589599609</v>
      </c>
      <c r="J44" t="n">
        <v>134.9616241455078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139.8754272460938</v>
      </c>
      <c r="F45" t="n">
        <v>139.3851776123047</v>
      </c>
      <c r="G45" t="n">
        <v>60.84752655029297</v>
      </c>
      <c r="H45" t="n">
        <v>114.6727523803711</v>
      </c>
      <c r="I45" t="n">
        <v>145.6298828125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139.7176055908203</v>
      </c>
      <c r="G46" t="n">
        <v>63.44946670532227</v>
      </c>
      <c r="H46" t="n">
        <v>117.9352569580078</v>
      </c>
      <c r="I46" t="n">
        <v>139.5149230957031</v>
      </c>
      <c r="J46" t="n">
        <v>133.2671813964844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63.39525985717773</v>
      </c>
      <c r="H47" t="n">
        <v>115.951286315918</v>
      </c>
      <c r="I47" t="n">
        <v>136.6327056884766</v>
      </c>
      <c r="J47" t="n">
        <v>130.5999603271484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65.56354522705078</v>
      </c>
      <c r="H48" t="n">
        <v>117.2298583984375</v>
      </c>
      <c r="I48" t="n">
        <v>135.8147888183594</v>
      </c>
      <c r="J48" t="n">
        <v>131.0706176757812</v>
      </c>
      <c r="K48" t="n">
        <v>1088.502563476562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67.05423736572266</v>
      </c>
      <c r="H49" t="n">
        <v>116.3480834960938</v>
      </c>
      <c r="I49" t="n">
        <v>136.8664093017578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65.48223114013672</v>
      </c>
      <c r="H50" t="n">
        <v>116.5244216918945</v>
      </c>
      <c r="I50" t="n">
        <v>133.8283843994141</v>
      </c>
      <c r="J50" t="n">
        <v>133.9261474609375</v>
      </c>
      <c r="K50" t="n">
        <v>1100.605834960938</v>
      </c>
    </row>
    <row r="51">
      <c r="A51" s="3" t="n">
        <v>44635</v>
      </c>
      <c r="C51" t="n">
        <v>1798.75</v>
      </c>
      <c r="D51" t="n">
        <v>1622.589599609375</v>
      </c>
      <c r="E51" t="n">
        <v>144.965576171875</v>
      </c>
      <c r="F51" t="n">
        <v>127.71435546875</v>
      </c>
      <c r="G51" t="n">
        <v>64.50650787353516</v>
      </c>
      <c r="H51" t="n">
        <v>115.5544891357422</v>
      </c>
      <c r="I51" t="n">
        <v>127.5576171875</v>
      </c>
      <c r="J51" t="n">
        <v>131.5727081298828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66.10562133789062</v>
      </c>
      <c r="H52" t="n">
        <v>117.0534820556641</v>
      </c>
      <c r="I52" t="n">
        <v>130.322998046875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130.4105072021484</v>
      </c>
      <c r="G53" t="n">
        <v>65.78037261962891</v>
      </c>
      <c r="H53" t="n">
        <v>117.1857604980469</v>
      </c>
      <c r="I53" t="n">
        <v>132.659912109375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134.6577911376953</v>
      </c>
      <c r="G54" t="n">
        <v>63.96443557739258</v>
      </c>
      <c r="H54" t="n">
        <v>117.1857604980469</v>
      </c>
      <c r="I54" t="n">
        <v>134.4126129150391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65.40092468261719</v>
      </c>
      <c r="H55" t="n">
        <v>117.1416625976562</v>
      </c>
      <c r="I55" t="n">
        <v>136.671630859375</v>
      </c>
      <c r="J55" t="n">
        <v>130.9764709472656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65.97008514404297</v>
      </c>
      <c r="H56" t="n">
        <v>117.6707077026367</v>
      </c>
      <c r="I56" t="n">
        <v>136.7884826660156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65.37383270263672</v>
      </c>
      <c r="H57" t="n">
        <v>119.3901443481445</v>
      </c>
      <c r="I57" t="n">
        <v>138.2296142578125</v>
      </c>
      <c r="J57" t="n">
        <v>132.2630767822266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64.39808654785156</v>
      </c>
      <c r="H58" t="n">
        <v>118.817024230957</v>
      </c>
      <c r="I58" t="n">
        <v>136.9442749023438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65.02147674560547</v>
      </c>
      <c r="H59" t="n">
        <v>118.861083984375</v>
      </c>
      <c r="I59" t="n">
        <v>137.3727569580078</v>
      </c>
      <c r="J59" t="n">
        <v>133.2358093261719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148.3383483886719</v>
      </c>
      <c r="F60" t="n">
        <v>137.3908233642578</v>
      </c>
      <c r="G60" t="n">
        <v>64.12705230712891</v>
      </c>
      <c r="H60" t="n">
        <v>118.4643020629883</v>
      </c>
      <c r="I60" t="n">
        <v>133.2052001953125</v>
      </c>
      <c r="J60" t="n">
        <v>132.6082458496094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63.53077697753906</v>
      </c>
      <c r="H61" t="n">
        <v>119.3019714355469</v>
      </c>
      <c r="I61" t="n">
        <v>126.1943969726562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135.2117614746094</v>
      </c>
      <c r="G62" t="n">
        <v>64.47940826416016</v>
      </c>
      <c r="H62" t="n">
        <v>119.0374526977539</v>
      </c>
      <c r="I62" t="n">
        <v>127.6744766235352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137.5016021728516</v>
      </c>
      <c r="G63" t="n">
        <v>66.18693542480469</v>
      </c>
      <c r="H63" t="n">
        <v>126.0474472045898</v>
      </c>
      <c r="I63" t="n">
        <v>130.8293304443359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138.6834411621094</v>
      </c>
      <c r="G64" t="n">
        <v>66.29534149169922</v>
      </c>
      <c r="H64" t="n">
        <v>127.2378311157227</v>
      </c>
      <c r="I64" t="n">
        <v>130.9072113037109</v>
      </c>
      <c r="J64" t="n">
        <v>142.7122802734375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138.7942504882812</v>
      </c>
      <c r="G65" t="n">
        <v>66.48506164550781</v>
      </c>
      <c r="H65" t="n">
        <v>131.4702453613281</v>
      </c>
      <c r="I65" t="n">
        <v>133.8673553466797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68.32810211181641</v>
      </c>
      <c r="H66" t="n">
        <v>134.9091339111328</v>
      </c>
      <c r="I66" t="n">
        <v>134.6073760986328</v>
      </c>
      <c r="J66" t="n">
        <v>148.5174407958984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157.5874938964844</v>
      </c>
      <c r="F67" t="n">
        <v>140.8994750976562</v>
      </c>
      <c r="G67" t="n">
        <v>66.97293090820312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68.81597900390625</v>
      </c>
      <c r="H68" t="n">
        <v>134.0714569091797</v>
      </c>
      <c r="I68" t="n">
        <v>133.1272735595703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69.84590148925781</v>
      </c>
      <c r="H69" t="n">
        <v>134.9972991943359</v>
      </c>
      <c r="I69" t="n">
        <v>133.3609924316406</v>
      </c>
      <c r="J69" t="n">
        <v>144.9087982177734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137.3908233642578</v>
      </c>
      <c r="G70" t="n">
        <v>68.32810211181641</v>
      </c>
      <c r="H70" t="n">
        <v>134.5564117431641</v>
      </c>
      <c r="I70" t="n">
        <v>131.5693511962891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69.3309326171875</v>
      </c>
      <c r="H71" t="n">
        <v>135.7467651367188</v>
      </c>
      <c r="I71" t="n">
        <v>135.7368621826172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69.43936157226562</v>
      </c>
      <c r="H72" t="n">
        <v>143.9030609130859</v>
      </c>
      <c r="I72" t="n">
        <v>136.9442749023438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70.63191223144531</v>
      </c>
      <c r="H73" t="n">
        <v>141.6545867919922</v>
      </c>
      <c r="I73" t="n">
        <v>137.9959106445312</v>
      </c>
      <c r="J73" t="n">
        <v>142.9946746826172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72.31232452392578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73.20674133300781</v>
      </c>
      <c r="H75" t="n">
        <v>143.4621887207031</v>
      </c>
      <c r="I75" t="n">
        <v>135.6589813232422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72.82730102539062</v>
      </c>
      <c r="H76" t="n">
        <v>141.4782104492188</v>
      </c>
      <c r="I76" t="n">
        <v>135.5421142578125</v>
      </c>
      <c r="J76" t="n">
        <v>141.488525390625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69.24962615966797</v>
      </c>
      <c r="H77" t="n">
        <v>137.642578125</v>
      </c>
      <c r="I77" t="n">
        <v>132.1535491943359</v>
      </c>
      <c r="J77" t="n">
        <v>139.8567810058594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69.95432281494141</v>
      </c>
      <c r="H78" t="n">
        <v>138.4361724853516</v>
      </c>
      <c r="I78" t="n">
        <v>130.0503540039062</v>
      </c>
      <c r="J78" t="n">
        <v>145.3481292724609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138.4987640380859</v>
      </c>
      <c r="G79" t="n">
        <v>69.03279876708984</v>
      </c>
      <c r="H79" t="n">
        <v>137.2457580566406</v>
      </c>
      <c r="I79" t="n">
        <v>128.4144744873047</v>
      </c>
      <c r="J79" t="n">
        <v>143.9047241210938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70.44218444824219</v>
      </c>
      <c r="H80" t="n">
        <v>140.81689453125</v>
      </c>
      <c r="I80" t="n">
        <v>128.3755187988281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68.30100250244141</v>
      </c>
      <c r="H81" t="n">
        <v>137.7307281494141</v>
      </c>
      <c r="I81" t="n">
        <v>124.9869766235352</v>
      </c>
      <c r="J81" t="n">
        <v>142.9319458007812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138.6095733642578</v>
      </c>
      <c r="G82" t="n">
        <v>68.65335845947266</v>
      </c>
      <c r="H82" t="n">
        <v>138.8770141601562</v>
      </c>
      <c r="I82" t="n">
        <v>121.7931747436523</v>
      </c>
      <c r="J82" t="n">
        <v>145.3167572021484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150.4075164794922</v>
      </c>
      <c r="F83" t="n">
        <v>138.3880157470703</v>
      </c>
      <c r="G83" t="n">
        <v>68.21968841552734</v>
      </c>
      <c r="H83" t="n">
        <v>139.8910369873047</v>
      </c>
      <c r="I83" t="n">
        <v>126.38916015625</v>
      </c>
      <c r="J83" t="n">
        <v>149.1136169433594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68.13838958740234</v>
      </c>
      <c r="H84" t="n">
        <v>139.6705932617188</v>
      </c>
      <c r="I84" t="n">
        <v>128.4144744873047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138.4249420166016</v>
      </c>
      <c r="G85" t="n">
        <v>68.43651580810547</v>
      </c>
      <c r="H85" t="n">
        <v>140.1996612548828</v>
      </c>
      <c r="I85" t="n">
        <v>130.0503540039062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67.21686553955078</v>
      </c>
      <c r="H86" t="n">
        <v>140.1996612548828</v>
      </c>
      <c r="I86" t="n">
        <v>128.3365783691406</v>
      </c>
      <c r="J86" t="n">
        <v>153.8518829345703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125.6091842651367</v>
      </c>
      <c r="G87" t="n">
        <v>66.13271331787109</v>
      </c>
      <c r="H87" t="n">
        <v>137.0694274902344</v>
      </c>
      <c r="I87" t="n">
        <v>120.3131103515625</v>
      </c>
      <c r="J87" t="n">
        <v>152.9104919433594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125.4614486694336</v>
      </c>
      <c r="G88" t="n">
        <v>65.29251098632812</v>
      </c>
      <c r="H88" t="n">
        <v>134.5123291015625</v>
      </c>
      <c r="I88" t="n">
        <v>123.5458984375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66.18693542480469</v>
      </c>
      <c r="H89" t="n">
        <v>130.9852905273438</v>
      </c>
      <c r="I89" t="n">
        <v>121.910026550293</v>
      </c>
      <c r="J89" t="n">
        <v>148.0467224121094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65.75326538085938</v>
      </c>
      <c r="H90" t="n">
        <v>127.1055297851562</v>
      </c>
      <c r="I90" t="n">
        <v>119.6120529174805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126.8279876708984</v>
      </c>
      <c r="G91" t="n">
        <v>66.18693542480469</v>
      </c>
      <c r="H91" t="n">
        <v>130.7207489013672</v>
      </c>
      <c r="I91" t="n">
        <v>119.5730743408203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67.43368530273438</v>
      </c>
      <c r="H92" t="n">
        <v>132.7047119140625</v>
      </c>
      <c r="I92" t="n">
        <v>127.0902099609375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63.99153137207031</v>
      </c>
      <c r="H93" t="n">
        <v>130.9412078857422</v>
      </c>
      <c r="I93" t="n">
        <v>127.1291809082031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63.5578727722168</v>
      </c>
      <c r="H94" t="n">
        <v>130.5003356933594</v>
      </c>
      <c r="I94" t="n">
        <v>124.6364364624023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63.39525985717773</v>
      </c>
      <c r="H95" t="n">
        <v>131.9111328125</v>
      </c>
      <c r="I95" t="n">
        <v>126.1164932250977</v>
      </c>
      <c r="J95" t="n">
        <v>143.7478332519531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63.80180740356445</v>
      </c>
      <c r="H96" t="n">
        <v>132.3960876464844</v>
      </c>
      <c r="I96" t="n">
        <v>120.8194732666016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134.6947326660156</v>
      </c>
      <c r="G97" t="n">
        <v>64.3438720703125</v>
      </c>
      <c r="H97" t="n">
        <v>129.5303802490234</v>
      </c>
      <c r="I97" t="n">
        <v>117.3529968261719</v>
      </c>
      <c r="J97" t="n">
        <v>142.4612426757812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133.4759063720703</v>
      </c>
      <c r="G98" t="n">
        <v>62.22980880737305</v>
      </c>
      <c r="H98" t="n">
        <v>134.6004638671875</v>
      </c>
      <c r="I98" t="n">
        <v>118.8720169067383</v>
      </c>
      <c r="J98" t="n">
        <v>141.1119384765625</v>
      </c>
      <c r="K98" t="n">
        <v>1188.491577148438</v>
      </c>
    </row>
    <row r="99">
      <c r="A99" s="3" t="n">
        <v>44707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61.90455627441406</v>
      </c>
      <c r="H99" t="n">
        <v>135.9231414794922</v>
      </c>
      <c r="I99" t="n">
        <v>118.3267135620117</v>
      </c>
      <c r="J99" t="n">
        <v>142.5867767333984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2453.712646484375</v>
      </c>
      <c r="E100" t="n">
        <v>133.3989410400391</v>
      </c>
      <c r="F100" t="n">
        <v>134.3253631591797</v>
      </c>
      <c r="G100" t="n">
        <v>61.87746047973633</v>
      </c>
      <c r="H100" t="n">
        <v>132.6605987548828</v>
      </c>
      <c r="I100" t="n">
        <v>112.0169982910156</v>
      </c>
      <c r="J100" t="n">
        <v>141.0178375244141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62.93450164794922</v>
      </c>
      <c r="H101" t="n">
        <v>133.0574188232422</v>
      </c>
      <c r="I101" t="n">
        <v>112.2117538452148</v>
      </c>
      <c r="J101" t="n">
        <v>143.2457580566406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134.9922485351562</v>
      </c>
      <c r="F102" t="n">
        <v>142.4875946044922</v>
      </c>
      <c r="G102" t="n">
        <v>62.88029098510742</v>
      </c>
      <c r="H102" t="n">
        <v>137.5543975830078</v>
      </c>
      <c r="I102" t="n">
        <v>117.8203811645508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144.8143768310547</v>
      </c>
      <c r="G103" t="n">
        <v>64.07284545898438</v>
      </c>
      <c r="H103" t="n">
        <v>138.2598114013672</v>
      </c>
      <c r="I103" t="n">
        <v>116.6519393920898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63.77471160888672</v>
      </c>
      <c r="H104" t="n">
        <v>140.2437591552734</v>
      </c>
      <c r="I104" t="n">
        <v>118.7551574707031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64.12705230712891</v>
      </c>
      <c r="H105" t="n">
        <v>136.672607421875</v>
      </c>
      <c r="I105" t="n">
        <v>118.0930328369141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63.72049713134766</v>
      </c>
      <c r="H106" t="n">
        <v>136.8489685058594</v>
      </c>
      <c r="I106" t="n">
        <v>119.9236373901367</v>
      </c>
      <c r="J106" t="n">
        <v>141.0805816650391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2496.165283203125</v>
      </c>
      <c r="E107" t="n">
        <v>132.5299224853516</v>
      </c>
      <c r="F107" t="n">
        <v>145.9223480224609</v>
      </c>
      <c r="G107" t="n">
        <v>64.07284545898438</v>
      </c>
      <c r="H107" t="n">
        <v>138.6565704345703</v>
      </c>
      <c r="I107" t="n">
        <v>126.0775299072266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2444.622314453125</v>
      </c>
      <c r="E108" t="n">
        <v>134.0404052734375</v>
      </c>
      <c r="F108" t="n">
        <v>145.9962158203125</v>
      </c>
      <c r="G108" t="n">
        <v>63.96443557739258</v>
      </c>
      <c r="H108" t="n">
        <v>138.4802398681641</v>
      </c>
      <c r="I108" t="n">
        <v>127.2849807739258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64.12705230712891</v>
      </c>
      <c r="H109" t="n">
        <v>136.8048858642578</v>
      </c>
      <c r="I109" t="n">
        <v>128.9597930908203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146.6240539550781</v>
      </c>
      <c r="G110" t="n">
        <v>63.5578727722168</v>
      </c>
      <c r="H110" t="n">
        <v>136.89306640625</v>
      </c>
      <c r="I110" t="n">
        <v>128.2586669921875</v>
      </c>
      <c r="J110" t="n">
        <v>140.8609008789062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2334.944580078125</v>
      </c>
      <c r="E111" t="n">
        <v>131.5781097412109</v>
      </c>
      <c r="F111" t="n">
        <v>141.1210632324219</v>
      </c>
      <c r="G111" t="n">
        <v>61.57932281494141</v>
      </c>
      <c r="H111" t="n">
        <v>131.2938995361328</v>
      </c>
      <c r="I111" t="n">
        <v>124.2859039306641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141.9705047607422</v>
      </c>
      <c r="G112" t="n">
        <v>59.76338195800781</v>
      </c>
      <c r="H112" t="n">
        <v>133.498291015625</v>
      </c>
      <c r="I112" t="n">
        <v>121.4815673828125</v>
      </c>
      <c r="J112" t="n">
        <v>140.547119140625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59.19420623779297</v>
      </c>
      <c r="H113" t="n">
        <v>130.6325836181641</v>
      </c>
      <c r="I113" t="n">
        <v>117.9372253417969</v>
      </c>
      <c r="J113" t="n">
        <v>139.480224609375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132.8849792480469</v>
      </c>
      <c r="G114" t="n">
        <v>58.62502670288086</v>
      </c>
      <c r="H114" t="n">
        <v>126.0474472045898</v>
      </c>
      <c r="I114" t="n">
        <v>111.822265625</v>
      </c>
      <c r="J114" t="n">
        <v>135.7775115966797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56.48384475708008</v>
      </c>
      <c r="H115" t="n">
        <v>123.8430328369141</v>
      </c>
      <c r="I115" t="n">
        <v>110.186393737793</v>
      </c>
      <c r="J115" t="n">
        <v>132.6395874023438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55.8604621887207</v>
      </c>
      <c r="H116" t="n">
        <v>121.0214157104492</v>
      </c>
      <c r="I116" t="n">
        <v>104.6946105957031</v>
      </c>
      <c r="J116" t="n">
        <v>130.6941070556641</v>
      </c>
      <c r="K116" t="n">
        <v>1157.118530273438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124.6464157104492</v>
      </c>
      <c r="F117" t="n">
        <v>136.5044097900391</v>
      </c>
      <c r="G117" t="n">
        <v>57.32405853271484</v>
      </c>
      <c r="H117" t="n">
        <v>123.4021759033203</v>
      </c>
      <c r="I117" t="n">
        <v>108.3558044433594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132.478759765625</v>
      </c>
      <c r="G118" t="n">
        <v>57.21564865112305</v>
      </c>
      <c r="H118" t="n">
        <v>121.3740997314453</v>
      </c>
      <c r="I118" t="n">
        <v>105.0451507568359</v>
      </c>
      <c r="J118" t="n">
        <v>132.2002716064453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130.8536529541016</v>
      </c>
      <c r="G119" t="n">
        <v>58.16426849365234</v>
      </c>
      <c r="H119" t="n">
        <v>120.3600845336914</v>
      </c>
      <c r="I119" t="n">
        <v>105.0061950683594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130.4105072021484</v>
      </c>
      <c r="G120" t="n">
        <v>58.81475067138672</v>
      </c>
      <c r="H120" t="n">
        <v>120.4482727050781</v>
      </c>
      <c r="I120" t="n">
        <v>106.9925994873047</v>
      </c>
      <c r="J120" t="n">
        <v>131.1333770751953</v>
      </c>
      <c r="K120" t="n">
        <v>1137.552978515625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59.38393402099609</v>
      </c>
      <c r="H121" t="n">
        <v>122.1236038208008</v>
      </c>
      <c r="I121" t="n">
        <v>110.2253570556641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137.6862640380859</v>
      </c>
      <c r="G122" t="n">
        <v>58.70633697509766</v>
      </c>
      <c r="H122" t="n">
        <v>122.211784362793</v>
      </c>
      <c r="I122" t="n">
        <v>116.3403091430664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2345.083251953125</v>
      </c>
      <c r="E123" t="n">
        <v>130.9366455078125</v>
      </c>
      <c r="F123" t="n">
        <v>139.4221343994141</v>
      </c>
      <c r="G123" t="n">
        <v>59.51944732666016</v>
      </c>
      <c r="H123" t="n">
        <v>124.9893417358398</v>
      </c>
      <c r="I123" t="n">
        <v>120.0794143676758</v>
      </c>
      <c r="J123" t="n">
        <v>132.4826507568359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137.0953369140625</v>
      </c>
      <c r="G124" t="n">
        <v>60.37320327758789</v>
      </c>
      <c r="H124" t="n">
        <v>126.0033569335938</v>
      </c>
      <c r="I124" t="n">
        <v>118.0540771484375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60.61714553833008</v>
      </c>
      <c r="H125" t="n">
        <v>124.0193786621094</v>
      </c>
      <c r="I125" t="n">
        <v>102.0850296020508</v>
      </c>
      <c r="J125" t="n">
        <v>129.5957946777344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60.45451354980469</v>
      </c>
      <c r="H126" t="n">
        <v>124.6806869506836</v>
      </c>
      <c r="I126" t="n">
        <v>98.15118408203125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129.5709838867188</v>
      </c>
      <c r="F127" t="n">
        <v>134.7685546875</v>
      </c>
      <c r="G127" t="n">
        <v>59.84468460083008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132.9644470214844</v>
      </c>
      <c r="F128" t="n">
        <v>134.2145690917969</v>
      </c>
      <c r="G128" t="n">
        <v>59.03158569335938</v>
      </c>
      <c r="H128" t="n">
        <v>122.5204086303711</v>
      </c>
      <c r="I128" t="n">
        <v>94.21735382080078</v>
      </c>
      <c r="J128" t="n">
        <v>132.0747833251953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59.11289215087891</v>
      </c>
      <c r="H129" t="n">
        <v>123.8430328369141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59.11289215087891</v>
      </c>
      <c r="H130" t="n">
        <v>126.7087631225586</v>
      </c>
      <c r="I130" t="n">
        <v>94.64579010009766</v>
      </c>
      <c r="J130" t="n">
        <v>137.3150787353516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58.99093246459961</v>
      </c>
      <c r="H131" t="n">
        <v>127.6787033081055</v>
      </c>
      <c r="I131" t="n">
        <v>97.76171112060547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57.44602584838867</v>
      </c>
      <c r="H132" t="n">
        <v>129.7067260742188</v>
      </c>
      <c r="I132" t="n">
        <v>96.67115020751953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2669.121826171875</v>
      </c>
      <c r="E133" t="n">
        <v>128.4950408935547</v>
      </c>
      <c r="F133" t="n">
        <v>142.8938293457031</v>
      </c>
      <c r="G133" t="n">
        <v>57.24274444580078</v>
      </c>
      <c r="H133" t="n">
        <v>131.0293731689453</v>
      </c>
      <c r="I133" t="n">
        <v>96.94377136230469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57.52733612060547</v>
      </c>
      <c r="H134" t="n">
        <v>130.7648468017578</v>
      </c>
      <c r="I134" t="n">
        <v>99.04701995849609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57.20208358764648</v>
      </c>
      <c r="H135" t="n">
        <v>132.0433959960938</v>
      </c>
      <c r="I135" t="n">
        <v>98.57964324951172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57.85258483886719</v>
      </c>
      <c r="H136" t="n">
        <v>132.0874633789062</v>
      </c>
      <c r="I136" t="n">
        <v>101.1892013549805</v>
      </c>
      <c r="J136" t="n">
        <v>131.9492645263672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58.5437126159668</v>
      </c>
      <c r="H137" t="n">
        <v>132.9251556396484</v>
      </c>
      <c r="I137" t="n">
        <v>99.63125610351562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58.82830047607422</v>
      </c>
      <c r="H138" t="n">
        <v>132.7488098144531</v>
      </c>
      <c r="I138" t="n">
        <v>103.2534866333008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58.99093246459961</v>
      </c>
      <c r="H139" t="n">
        <v>133.0133361816406</v>
      </c>
      <c r="I139" t="n">
        <v>103.6819458007812</v>
      </c>
      <c r="J139" t="n">
        <v>133.2358093261719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58.66568756103516</v>
      </c>
      <c r="H140" t="n">
        <v>131.3379974365234</v>
      </c>
      <c r="I140" t="n">
        <v>103.1756057739258</v>
      </c>
      <c r="J140" t="n">
        <v>131.7923278808594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131.2470397949219</v>
      </c>
      <c r="F141" t="n">
        <v>148.3968505859375</v>
      </c>
      <c r="G141" t="n">
        <v>58.62502670288086</v>
      </c>
      <c r="H141" t="n">
        <v>132.3520050048828</v>
      </c>
      <c r="I141" t="n">
        <v>101.1113052368164</v>
      </c>
      <c r="J141" t="n">
        <v>130.4744110107422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58.25913619995117</v>
      </c>
      <c r="H142" t="n">
        <v>132.2638397216797</v>
      </c>
      <c r="I142" t="n">
        <v>99.86493682861328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150.2804718017578</v>
      </c>
      <c r="G143" t="n">
        <v>58.62502670288086</v>
      </c>
      <c r="H143" t="n">
        <v>131.9992980957031</v>
      </c>
      <c r="I143" t="n">
        <v>100.1765441894531</v>
      </c>
      <c r="J143" t="n">
        <v>132.2002716064453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58.58437728881836</v>
      </c>
      <c r="H144" t="n">
        <v>132.5724792480469</v>
      </c>
      <c r="I144" t="n">
        <v>101.4618606567383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156.0420074462891</v>
      </c>
      <c r="G145" t="n">
        <v>59.31616592407227</v>
      </c>
      <c r="H145" t="n">
        <v>134.8650207519531</v>
      </c>
      <c r="I145" t="n">
        <v>104.4998550415039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157.1499633789062</v>
      </c>
      <c r="G146" t="n">
        <v>57.81191635131836</v>
      </c>
      <c r="H146" t="n">
        <v>137.9952697753906</v>
      </c>
      <c r="I146" t="n">
        <v>107.8105087280273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58.50305557250977</v>
      </c>
      <c r="H147" t="n">
        <v>140.6846466064453</v>
      </c>
      <c r="I147" t="n">
        <v>106.4862594604492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57.73060989379883</v>
      </c>
      <c r="H148" t="n">
        <v>140.7727813720703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57.89323425292969</v>
      </c>
      <c r="H149" t="n">
        <v>136.4081115722656</v>
      </c>
      <c r="I149" t="n">
        <v>106.1357345581055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139.2133178710938</v>
      </c>
      <c r="F150" t="n">
        <v>153.9737243652344</v>
      </c>
      <c r="G150" t="n">
        <v>59.43812942504883</v>
      </c>
      <c r="H150" t="n">
        <v>137.2017059326172</v>
      </c>
      <c r="I150" t="n">
        <v>106.3304748535156</v>
      </c>
      <c r="J150" t="n">
        <v>140.3588714599609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59.64140319824219</v>
      </c>
      <c r="H151" t="n">
        <v>140.5523223876953</v>
      </c>
      <c r="I151" t="n">
        <v>106.3304748535156</v>
      </c>
      <c r="J151" t="n">
        <v>139.2606048583984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135.8612518310547</v>
      </c>
      <c r="F152" t="n">
        <v>162.3944854736328</v>
      </c>
      <c r="G152" t="n">
        <v>58.95027542114258</v>
      </c>
      <c r="H152" t="n">
        <v>139.9682159423828</v>
      </c>
      <c r="I152" t="n">
        <v>104.2272262573242</v>
      </c>
      <c r="J152" t="n">
        <v>140.2647094726562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59.66508102416992</v>
      </c>
      <c r="H153" t="n">
        <v>138.0810546875</v>
      </c>
      <c r="I153" t="n">
        <v>103.4482650756836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60.16963958740234</v>
      </c>
      <c r="H154" t="n">
        <v>142.4395751953125</v>
      </c>
      <c r="I154" t="n">
        <v>108.4336853027344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61.51515579223633</v>
      </c>
      <c r="H155" t="n">
        <v>142.6642456054688</v>
      </c>
      <c r="I155" t="n">
        <v>109.0179443359375</v>
      </c>
      <c r="J155" t="n">
        <v>143.6222686767578</v>
      </c>
      <c r="K155" t="n">
        <v>1206.373168945312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146.1449737548828</v>
      </c>
      <c r="F156" t="n">
        <v>165.8392944335938</v>
      </c>
      <c r="G156" t="n">
        <v>61.68333435058594</v>
      </c>
      <c r="H156" t="n">
        <v>145.0906372070312</v>
      </c>
      <c r="I156" t="n">
        <v>108.7842254638672</v>
      </c>
      <c r="J156" t="n">
        <v>143.4026641845703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166.0639953613281</v>
      </c>
      <c r="G157" t="n">
        <v>61.09468078613281</v>
      </c>
      <c r="H157" t="n">
        <v>144.5065460205078</v>
      </c>
      <c r="I157" t="n">
        <v>108.1063385009766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162.6191558837891</v>
      </c>
      <c r="G158" t="n">
        <v>60.67421340942383</v>
      </c>
      <c r="H158" t="n">
        <v>141.7655792236328</v>
      </c>
      <c r="I158" t="n">
        <v>107.3486862182617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59.95941162109375</v>
      </c>
      <c r="H159" t="n">
        <v>140.6422424316406</v>
      </c>
      <c r="I159" t="n">
        <v>105.1953048706055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166.8877258300781</v>
      </c>
      <c r="G160" t="n">
        <v>59.74917221069336</v>
      </c>
      <c r="H160" t="n">
        <v>142.5743560791016</v>
      </c>
      <c r="I160" t="n">
        <v>106.670768737793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59.32870101928711</v>
      </c>
      <c r="H161" t="n">
        <v>144.5065460205078</v>
      </c>
      <c r="I161" t="n">
        <v>108.4652252197266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168.4229583740234</v>
      </c>
      <c r="G162" t="n">
        <v>60.08554840087891</v>
      </c>
      <c r="H162" t="n">
        <v>142.7990570068359</v>
      </c>
      <c r="I162" t="n">
        <v>108.9038772583008</v>
      </c>
      <c r="J162" t="n">
        <v>143.4167633056641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60.46397018432617</v>
      </c>
      <c r="H163" t="n">
        <v>146.8430633544922</v>
      </c>
      <c r="I163" t="n">
        <v>108.9836273193359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59.74917221069336</v>
      </c>
      <c r="H164" t="n">
        <v>144.6413421630859</v>
      </c>
      <c r="I164" t="n">
        <v>108.3854751586914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60.12759780883789</v>
      </c>
      <c r="H165" t="n">
        <v>147.3822631835938</v>
      </c>
      <c r="I165" t="n">
        <v>110.5388336181641</v>
      </c>
      <c r="J165" t="n">
        <v>145.5080871582031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59.83327102661133</v>
      </c>
      <c r="H166" t="n">
        <v>144.4166717529297</v>
      </c>
      <c r="I166" t="n">
        <v>107.4284286499023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171.7179870605469</v>
      </c>
      <c r="G167" t="n">
        <v>59.95941162109375</v>
      </c>
      <c r="H167" t="n">
        <v>145.4051971435547</v>
      </c>
      <c r="I167" t="n">
        <v>105.8732147216797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59.66508102416992</v>
      </c>
      <c r="H168" t="n">
        <v>147.8316345214844</v>
      </c>
      <c r="I168" t="n">
        <v>106.3916168212891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174.2641754150391</v>
      </c>
      <c r="G169" t="n">
        <v>59.45484161376953</v>
      </c>
      <c r="H169" t="n">
        <v>151.3813629150391</v>
      </c>
      <c r="I169" t="n">
        <v>105.3548278808594</v>
      </c>
      <c r="J169" t="n">
        <v>142.6245422363281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60.04350280761719</v>
      </c>
      <c r="H170" t="n">
        <v>150.3479309082031</v>
      </c>
      <c r="I170" t="n">
        <v>105.6738433837891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177.0724792480469</v>
      </c>
      <c r="G171" t="n">
        <v>61.43106460571289</v>
      </c>
      <c r="H171" t="n">
        <v>149.8985748291016</v>
      </c>
      <c r="I171" t="n">
        <v>105.1554412841797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61.01058959960938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144.2733764648438</v>
      </c>
      <c r="F173" t="n">
        <v>173.3655395507812</v>
      </c>
      <c r="G173" t="n">
        <v>61.09468078613281</v>
      </c>
      <c r="H173" t="n">
        <v>149.5390777587891</v>
      </c>
      <c r="I173" t="n">
        <v>106.8701553344727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173.2157745361328</v>
      </c>
      <c r="G174" t="n">
        <v>60.75830841064453</v>
      </c>
      <c r="H174" t="n">
        <v>150.437744140625</v>
      </c>
      <c r="I174" t="n">
        <v>106.790397644043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173.7025146484375</v>
      </c>
      <c r="G175" t="n">
        <v>60.37987899780273</v>
      </c>
      <c r="H175" t="n">
        <v>154.8861999511719</v>
      </c>
      <c r="I175" t="n">
        <v>106.2321243286133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60.16963958740234</v>
      </c>
      <c r="H176" t="n">
        <v>157.3575439453125</v>
      </c>
      <c r="I176" t="n">
        <v>105.7536010742188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173.0285491943359</v>
      </c>
      <c r="G177" t="n">
        <v>58.82412719726562</v>
      </c>
      <c r="H177" t="n">
        <v>155.2905883789062</v>
      </c>
      <c r="I177" t="n">
        <v>104.6769180297852</v>
      </c>
      <c r="J177" t="n">
        <v>149.3423004150391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58.57184982299805</v>
      </c>
      <c r="H178" t="n">
        <v>153.6730041503906</v>
      </c>
      <c r="I178" t="n">
        <v>104.1186447143555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58.10932540893555</v>
      </c>
      <c r="H179" t="n">
        <v>154.4817810058594</v>
      </c>
      <c r="I179" t="n">
        <v>106.2321243286133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57.56271362304688</v>
      </c>
      <c r="H180" t="n">
        <v>151.5161743164062</v>
      </c>
      <c r="I180" t="n">
        <v>104.3977813720703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170.0330200195312</v>
      </c>
      <c r="G181" t="n">
        <v>57.0161018371582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166.8877258300781</v>
      </c>
      <c r="G182" t="n">
        <v>56.72176361083984</v>
      </c>
      <c r="H182" t="n">
        <v>147.3373565673828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55.5444450378418</v>
      </c>
      <c r="H183" t="n">
        <v>142.5294647216797</v>
      </c>
      <c r="I183" t="n">
        <v>98.45610809326172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56.13310623168945</v>
      </c>
      <c r="H184" t="n">
        <v>142.888916015625</v>
      </c>
      <c r="I184" t="n">
        <v>99.25365447998047</v>
      </c>
      <c r="J184" t="n">
        <v>129.8228759765625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55.29216384887695</v>
      </c>
      <c r="H185" t="n">
        <v>141.9453125</v>
      </c>
      <c r="I185" t="n">
        <v>97.73834228515625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55.41830062866211</v>
      </c>
      <c r="H186" t="n">
        <v>143.3832092285156</v>
      </c>
      <c r="I186" t="n">
        <v>101.0082321166992</v>
      </c>
      <c r="J186" t="n">
        <v>131.8191680908203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56.30129241943359</v>
      </c>
      <c r="H187" t="n">
        <v>143.4730377197266</v>
      </c>
      <c r="I187" t="n">
        <v>101.1278686523438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56.0910530090332</v>
      </c>
      <c r="H188" t="n">
        <v>144.1021118164062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56.59563064575195</v>
      </c>
      <c r="H189" t="n">
        <v>146.0791931152344</v>
      </c>
      <c r="I189" t="n">
        <v>106.790397644043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56.97405242919922</v>
      </c>
      <c r="H190" t="n">
        <v>146.3937225341797</v>
      </c>
      <c r="I190" t="n">
        <v>105.7934799194336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56.72176361083984</v>
      </c>
      <c r="H191" t="n">
        <v>147.65185546875</v>
      </c>
      <c r="I191" t="n">
        <v>106.910026550293</v>
      </c>
      <c r="J191" t="n">
        <v>132.7064666748047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56.80586242675781</v>
      </c>
      <c r="H192" t="n">
        <v>147.3373565673828</v>
      </c>
      <c r="I192" t="n">
        <v>106.2720031738281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55.46035003662109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127.3866882324219</v>
      </c>
      <c r="F194" t="n">
        <v>173.8148651123047</v>
      </c>
      <c r="G194" t="n">
        <v>56.5535774230957</v>
      </c>
      <c r="H194" t="n">
        <v>148.2809600830078</v>
      </c>
      <c r="I194" t="n">
        <v>104.7566757202148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175.6496276855469</v>
      </c>
      <c r="G195" t="n">
        <v>56.21720504760742</v>
      </c>
      <c r="H195" t="n">
        <v>148.0562744140625</v>
      </c>
      <c r="I195" t="n">
        <v>103.5603790283203</v>
      </c>
      <c r="J195" t="n">
        <v>135.5899658203125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125.4285507202148</v>
      </c>
      <c r="F196" t="n">
        <v>176.9976348876953</v>
      </c>
      <c r="G196" t="n">
        <v>55.75468063354492</v>
      </c>
      <c r="H196" t="n">
        <v>148.3708343505859</v>
      </c>
      <c r="I196" t="n">
        <v>101.7658996582031</v>
      </c>
      <c r="J196" t="n">
        <v>134.7660980224609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178.2332305908203</v>
      </c>
      <c r="G197" t="n">
        <v>55.5444450378418</v>
      </c>
      <c r="H197" t="n">
        <v>151.3813629150391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56.0910530090332</v>
      </c>
      <c r="H198" t="n">
        <v>150.0333404541016</v>
      </c>
      <c r="I198" t="n">
        <v>102.643196105957</v>
      </c>
      <c r="J198" t="n">
        <v>134.5759735107422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178.3830261230469</v>
      </c>
      <c r="G199" t="n">
        <v>56.34334182739258</v>
      </c>
      <c r="H199" t="n">
        <v>147.4272308349609</v>
      </c>
      <c r="I199" t="n">
        <v>101.9254150390625</v>
      </c>
      <c r="J199" t="n">
        <v>135.5582733154297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180.4799041748047</v>
      </c>
      <c r="G200" t="n">
        <v>57.05814743041992</v>
      </c>
      <c r="H200" t="n">
        <v>150.0333404541016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125.6390762329102</v>
      </c>
      <c r="F201" t="n">
        <v>178.7574920654297</v>
      </c>
      <c r="G201" t="n">
        <v>56.76381301879883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57.22633361816406</v>
      </c>
      <c r="H202" t="n">
        <v>150.0333404541016</v>
      </c>
      <c r="I202" t="n">
        <v>105.9131164550781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179.6935577392578</v>
      </c>
      <c r="G203" t="n">
        <v>57.10019302368164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57.43657302856445</v>
      </c>
      <c r="H204" t="n">
        <v>153.3584136962891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57.56271362304688</v>
      </c>
      <c r="H205" t="n">
        <v>156.4139404296875</v>
      </c>
      <c r="I205" t="n">
        <v>106.6308898925781</v>
      </c>
      <c r="J205" t="n">
        <v>143.733642578125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57.39452362060547</v>
      </c>
      <c r="H206" t="n">
        <v>155.5602264404297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57.60476303100586</v>
      </c>
      <c r="H207" t="n">
        <v>163.3786468505859</v>
      </c>
      <c r="I207" t="n">
        <v>107.7873077392578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57.68885040283203</v>
      </c>
      <c r="H208" t="n">
        <v>162.6147613525391</v>
      </c>
      <c r="I208" t="n">
        <v>108.8241119384766</v>
      </c>
      <c r="J208" t="n">
        <v>147.8529968261719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57.77294540405273</v>
      </c>
      <c r="H209" t="n">
        <v>160.0985107421875</v>
      </c>
      <c r="I209" t="n">
        <v>108.7842330932617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3755.412109375</v>
      </c>
      <c r="E210" t="n">
        <v>126.9024505615234</v>
      </c>
      <c r="F210" t="n">
        <v>184.2617340087891</v>
      </c>
      <c r="G210" t="n">
        <v>57.60476303100586</v>
      </c>
      <c r="H210" t="n">
        <v>159.0200958251953</v>
      </c>
      <c r="I210" t="n">
        <v>109.9406890869141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58.95026779174805</v>
      </c>
      <c r="H211" t="n">
        <v>158.0315704345703</v>
      </c>
      <c r="I211" t="n">
        <v>110.4989471435547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58.48775482177734</v>
      </c>
      <c r="H212" t="n">
        <v>155.8298034667969</v>
      </c>
      <c r="I212" t="n">
        <v>110.5786972045898</v>
      </c>
      <c r="J212" t="n">
        <v>138.6319885253906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58.52980041503906</v>
      </c>
      <c r="H213" t="n">
        <v>154.6615295410156</v>
      </c>
      <c r="I213" t="n">
        <v>111.5357513427734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58.65593719482422</v>
      </c>
      <c r="H214" t="n">
        <v>154.077392578125</v>
      </c>
      <c r="I214" t="n">
        <v>112.014274597168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129.5554809570312</v>
      </c>
      <c r="F215" t="n">
        <v>185.1229400634766</v>
      </c>
      <c r="G215" t="n">
        <v>58.40365219116211</v>
      </c>
      <c r="H215" t="n">
        <v>154.077392578125</v>
      </c>
      <c r="I215" t="n">
        <v>111.0572357177734</v>
      </c>
      <c r="J215" t="n">
        <v>137.1458435058594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58.52980041503906</v>
      </c>
      <c r="H216" t="n">
        <v>154.6615295410156</v>
      </c>
      <c r="I216" t="n">
        <v>113.5296173095703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187.2755584716797</v>
      </c>
      <c r="G217" t="n">
        <v>58.27751541137695</v>
      </c>
      <c r="H217" t="n">
        <v>152.7293548583984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185.2824096679688</v>
      </c>
      <c r="G218" t="n">
        <v>58.10932540893555</v>
      </c>
      <c r="H218" t="n">
        <v>151.2465667724609</v>
      </c>
      <c r="I218" t="n">
        <v>114.2075042724609</v>
      </c>
      <c r="J218" t="n">
        <v>141.6557006835938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58.23546981811523</v>
      </c>
      <c r="H219" t="n">
        <v>149.0448455810547</v>
      </c>
      <c r="I219" t="n">
        <v>113.0510787963867</v>
      </c>
      <c r="J219" t="n">
        <v>141.6881408691406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182.9305114746094</v>
      </c>
      <c r="G220" t="n">
        <v>58.90822982788086</v>
      </c>
      <c r="H220" t="n">
        <v>147.7417602539062</v>
      </c>
      <c r="I220" t="n">
        <v>113.4279098510742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58.86618041992188</v>
      </c>
      <c r="H221" t="n">
        <v>150.1232299804688</v>
      </c>
      <c r="I221" t="n">
        <v>113.2185516357422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58.78208541870117</v>
      </c>
      <c r="H222" t="n">
        <v>151.0219116210938</v>
      </c>
      <c r="I222" t="n">
        <v>114.3072128295898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182.1731262207031</v>
      </c>
      <c r="G223" t="n">
        <v>60.59012222290039</v>
      </c>
      <c r="H223" t="n">
        <v>152.3249816894531</v>
      </c>
      <c r="I223" t="n">
        <v>116.7775573730469</v>
      </c>
      <c r="J223" t="n">
        <v>143.2455444335938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184.4851531982422</v>
      </c>
      <c r="G224" t="n">
        <v>61.68333435058594</v>
      </c>
      <c r="H224" t="n">
        <v>152.5496520996094</v>
      </c>
      <c r="I224" t="n">
        <v>117.69873046875</v>
      </c>
      <c r="J224" t="n">
        <v>143.1482086181641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143.4943237304688</v>
      </c>
      <c r="F225" t="n">
        <v>183.2494049072266</v>
      </c>
      <c r="G225" t="n">
        <v>64.08003234863281</v>
      </c>
      <c r="H225" t="n">
        <v>153.1337738037109</v>
      </c>
      <c r="I225" t="n">
        <v>116.903205871582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63.32319259643555</v>
      </c>
      <c r="H226" t="n">
        <v>152.9091339111328</v>
      </c>
      <c r="I226" t="n">
        <v>117.4474945068359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64.45846557617188</v>
      </c>
      <c r="H227" t="n">
        <v>154.7513732910156</v>
      </c>
      <c r="I227" t="n">
        <v>118.1593017578125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64.08003234863281</v>
      </c>
      <c r="H228" t="n">
        <v>154.7513732910156</v>
      </c>
      <c r="I228" t="n">
        <v>117.2800216674805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64.75279235839844</v>
      </c>
      <c r="H229" t="n">
        <v>154.7064819335938</v>
      </c>
      <c r="I229" t="n">
        <v>117.991813659668</v>
      </c>
      <c r="J229" t="n">
        <v>142.6290740966797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184.3656005859375</v>
      </c>
      <c r="G230" t="n">
        <v>64.79485321044922</v>
      </c>
      <c r="H230" t="n">
        <v>157.4024658203125</v>
      </c>
      <c r="I230" t="n">
        <v>120.3784790039062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63.7436637878418</v>
      </c>
      <c r="H231" t="n">
        <v>157.4474182128906</v>
      </c>
      <c r="I231" t="n">
        <v>119.2898025512695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64.50051116943359</v>
      </c>
      <c r="H232" t="n">
        <v>154.4368591308594</v>
      </c>
      <c r="I232" t="n">
        <v>117.7824554443359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64.54256439208984</v>
      </c>
      <c r="H233" t="n">
        <v>153.0888671875</v>
      </c>
      <c r="I233" t="n">
        <v>119.4572982788086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64.75279235839844</v>
      </c>
      <c r="H234" t="n">
        <v>152.3249816894531</v>
      </c>
      <c r="I234" t="n">
        <v>117.824348449707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66.35059356689453</v>
      </c>
      <c r="H235" t="n">
        <v>151.7857818603516</v>
      </c>
      <c r="I235" t="n">
        <v>119.2061004638672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65.38351440429688</v>
      </c>
      <c r="H236" t="n">
        <v>152.0553588867188</v>
      </c>
      <c r="I236" t="n">
        <v>120.8809204101562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65.71988677978516</v>
      </c>
      <c r="H237" t="n">
        <v>154.2122039794922</v>
      </c>
      <c r="I237" t="n">
        <v>123.6025161743164</v>
      </c>
      <c r="J237" t="n">
        <v>142.23974609375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65.67783355712891</v>
      </c>
      <c r="H238" t="n">
        <v>154.6615295410156</v>
      </c>
      <c r="I238" t="n">
        <v>123.4769134521484</v>
      </c>
      <c r="J238" t="n">
        <v>140.3903656005859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179.1036682128906</v>
      </c>
      <c r="G239" t="n">
        <v>64.71074676513672</v>
      </c>
      <c r="H239" t="n">
        <v>152.5945739746094</v>
      </c>
      <c r="I239" t="n">
        <v>123.2675476074219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143.7258758544922</v>
      </c>
      <c r="F240" t="n">
        <v>181.2163696289062</v>
      </c>
      <c r="G240" t="n">
        <v>65.55169677734375</v>
      </c>
      <c r="H240" t="n">
        <v>154.3919219970703</v>
      </c>
      <c r="I240" t="n">
        <v>122.0951538085938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180.2596740722656</v>
      </c>
      <c r="G241" t="n">
        <v>65.42555236816406</v>
      </c>
      <c r="H241" t="n">
        <v>152.5496520996094</v>
      </c>
      <c r="I241" t="n">
        <v>122.1370391845703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64.24822998046875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63.15499877929688</v>
      </c>
      <c r="H243" t="n">
        <v>149.0897674560547</v>
      </c>
      <c r="I243" t="n">
        <v>119.1223449707031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61.38901519775391</v>
      </c>
      <c r="H244" t="n">
        <v>146.4836273193359</v>
      </c>
      <c r="I244" t="n">
        <v>117.0706634521484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62.56634140014648</v>
      </c>
      <c r="H245" t="n">
        <v>148.8650970458984</v>
      </c>
      <c r="I245" t="n">
        <v>118.3267822265625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63.15499877929688</v>
      </c>
      <c r="H246" t="n">
        <v>148.460693359375</v>
      </c>
      <c r="I246" t="n">
        <v>121.2577438354492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62.9027214050293</v>
      </c>
      <c r="H247" t="n">
        <v>149.0448455810547</v>
      </c>
      <c r="I247" t="n">
        <v>120.5040740966797</v>
      </c>
      <c r="J247" t="n">
        <v>140.0010223388672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62.86067581176758</v>
      </c>
      <c r="H248" t="n">
        <v>149.8536529541016</v>
      </c>
      <c r="I248" t="n">
        <v>121.1321182250977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64.33232116699219</v>
      </c>
      <c r="H249" t="n">
        <v>149.5840301513672</v>
      </c>
      <c r="I249" t="n">
        <v>122.8907012939453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65.59374237060547</v>
      </c>
      <c r="H250" t="n">
        <v>150.9769897460938</v>
      </c>
      <c r="I250" t="n">
        <v>125.9891357421875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141.8519287109375</v>
      </c>
      <c r="F251" t="n">
        <v>178.6651763916016</v>
      </c>
      <c r="G251" t="n">
        <v>66.01421356201172</v>
      </c>
      <c r="H251" t="n">
        <v>150.6175231933594</v>
      </c>
      <c r="I251" t="n">
        <v>125.235481262207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141.6203308105469</v>
      </c>
      <c r="F252" t="n">
        <v>173.124267578125</v>
      </c>
      <c r="G252" t="n">
        <v>65.67783355712891</v>
      </c>
      <c r="H252" t="n">
        <v>149.7188415527344</v>
      </c>
      <c r="I252" t="n">
        <v>122.4720153808594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66.51878356933594</v>
      </c>
      <c r="H253" t="n">
        <v>152.6844482421875</v>
      </c>
      <c r="I253" t="n">
        <v>122.6813583374023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145.15771484375</v>
      </c>
      <c r="F254" t="n">
        <v>170.8121948242188</v>
      </c>
      <c r="G254" t="n">
        <v>67.31768798828125</v>
      </c>
      <c r="H254" t="n">
        <v>151.8756561279297</v>
      </c>
      <c r="I254" t="n">
        <v>123.3931579589844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67.35972595214844</v>
      </c>
      <c r="H255" t="n">
        <v>153.1337738037109</v>
      </c>
      <c r="I255" t="n">
        <v>124.0630645751953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67.78019714355469</v>
      </c>
      <c r="H256" t="n">
        <v>150.9320373535156</v>
      </c>
      <c r="I256" t="n">
        <v>125.0679702758789</v>
      </c>
      <c r="J256" t="n">
        <v>137.4378662109375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70.260986328125</v>
      </c>
      <c r="H257" t="n">
        <v>149.2245788574219</v>
      </c>
      <c r="I257" t="n">
        <v>122.9326019287109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170.5331420898438</v>
      </c>
      <c r="G258" t="n">
        <v>68.62114715576172</v>
      </c>
      <c r="H258" t="n">
        <v>149.1347045898438</v>
      </c>
      <c r="I258" t="n">
        <v>122.3882598876953</v>
      </c>
      <c r="J258" t="n">
        <v>138.5410003662109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69.20980834960938</v>
      </c>
      <c r="H259" t="n">
        <v>150.7972259521484</v>
      </c>
      <c r="I259" t="n">
        <v>123.0581741333008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69.16775512695312</v>
      </c>
      <c r="H260" t="n">
        <v>149.1347045898438</v>
      </c>
      <c r="I260" t="n">
        <v>123.6025161743164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169.8953704833984</v>
      </c>
      <c r="G261" t="n">
        <v>68.62114715576172</v>
      </c>
      <c r="H261" t="n">
        <v>150.7073516845703</v>
      </c>
      <c r="I261" t="n">
        <v>123.8118667602539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172.8850860595703</v>
      </c>
      <c r="G262" t="n">
        <v>69.08366394042969</v>
      </c>
      <c r="H262" t="n">
        <v>152.2800445556641</v>
      </c>
      <c r="I262" t="n">
        <v>124.984260559082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147.2421722412109</v>
      </c>
      <c r="F263" t="n">
        <v>178.5455932617188</v>
      </c>
      <c r="G263" t="n">
        <v>70.00869750976562</v>
      </c>
      <c r="H263" t="n">
        <v>151.6060638427734</v>
      </c>
      <c r="I263" t="n">
        <v>127.0777816772461</v>
      </c>
      <c r="J263" t="n">
        <v>143.2455444335938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69.71437835693359</v>
      </c>
      <c r="H264" t="n">
        <v>151.6060638427734</v>
      </c>
      <c r="I264" t="n">
        <v>126.9521636962891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70.17688751220703</v>
      </c>
      <c r="H265" t="n">
        <v>149.9434967041016</v>
      </c>
      <c r="I265" t="n">
        <v>127.5802383422852</v>
      </c>
      <c r="J265" t="n">
        <v>146.0682525634766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181.4555511474609</v>
      </c>
      <c r="G266" t="n">
        <v>69.92460632324219</v>
      </c>
      <c r="H266" t="n">
        <v>149.2245788574219</v>
      </c>
      <c r="I266" t="n">
        <v>127.4127426147461</v>
      </c>
      <c r="J266" t="n">
        <v>143.3753204345703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69.37799072265625</v>
      </c>
      <c r="H267" t="n">
        <v>149.0897674560547</v>
      </c>
      <c r="I267" t="n">
        <v>127.6639785766602</v>
      </c>
      <c r="J267" t="n">
        <v>142.3695220947266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68.1165771484375</v>
      </c>
      <c r="H268" t="n">
        <v>149.4492340087891</v>
      </c>
      <c r="I268" t="n">
        <v>123.6443862915039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68.74728393554688</v>
      </c>
      <c r="H269" t="n">
        <v>151.7408142089844</v>
      </c>
      <c r="I269" t="n">
        <v>121.3414916992188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68.74728393554688</v>
      </c>
      <c r="H270" t="n">
        <v>153.8077697753906</v>
      </c>
      <c r="I270" t="n">
        <v>121.3414916992188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67.10744476318359</v>
      </c>
      <c r="H271" t="n">
        <v>152.7742919921875</v>
      </c>
      <c r="I271" t="n">
        <v>120.7971725463867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66.05625915527344</v>
      </c>
      <c r="H272" t="n">
        <v>149.9884185791016</v>
      </c>
      <c r="I272" t="n">
        <v>120.1272430419922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65.97216033935547</v>
      </c>
      <c r="H273" t="n">
        <v>152.6626586914062</v>
      </c>
      <c r="I273" t="n">
        <v>120.8390350341797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66.64492034912109</v>
      </c>
      <c r="H274" t="n">
        <v>153.1237640380859</v>
      </c>
      <c r="I274" t="n">
        <v>120.1691055297852</v>
      </c>
      <c r="J274" t="n">
        <v>140.8445587158203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175.1572265625</v>
      </c>
      <c r="G275" t="n">
        <v>66.47674560546875</v>
      </c>
      <c r="H275" t="n">
        <v>152.3860473632812</v>
      </c>
      <c r="I275" t="n">
        <v>121.1321182250977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66.64492034912109</v>
      </c>
      <c r="H276" t="n">
        <v>152.6165618896484</v>
      </c>
      <c r="I276" t="n">
        <v>120.5040740966797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175.2389068603516</v>
      </c>
      <c r="G277" t="n">
        <v>66.93925476074219</v>
      </c>
      <c r="H277" t="n">
        <v>153.07763671875</v>
      </c>
      <c r="I277" t="n">
        <v>122.4301300048828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1254.1181640625</v>
      </c>
      <c r="E278" t="n">
        <v>140.6517791748047</v>
      </c>
      <c r="F278" t="n">
        <v>172.7477722167969</v>
      </c>
      <c r="G278" t="n">
        <v>67.10744476318359</v>
      </c>
      <c r="H278" t="n">
        <v>152.1555023193359</v>
      </c>
      <c r="I278" t="n">
        <v>122.8488311767578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66.85516357421875</v>
      </c>
      <c r="H279" t="n">
        <v>154.7836456298828</v>
      </c>
      <c r="I279" t="n">
        <v>124.0630645751953</v>
      </c>
      <c r="J279" t="n">
        <v>143.4713287353516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66.56082916259766</v>
      </c>
      <c r="H280" t="n">
        <v>153.1237640380859</v>
      </c>
      <c r="I280" t="n">
        <v>124.3143157958984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66.85516357421875</v>
      </c>
      <c r="H281" t="n">
        <v>152.8932189941406</v>
      </c>
      <c r="I281" t="n">
        <v>123.5187606811523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175.9739990234375</v>
      </c>
      <c r="G282" t="n">
        <v>67.10744476318359</v>
      </c>
      <c r="H282" t="n">
        <v>154.36865234375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67.73815155029297</v>
      </c>
      <c r="H283" t="n">
        <v>154.9680786132812</v>
      </c>
      <c r="I283" t="n">
        <v>131.1392517089844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66.89720916748047</v>
      </c>
      <c r="H284" t="n">
        <v>154.8297119140625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66.60287475585938</v>
      </c>
      <c r="H285" t="n">
        <v>159.7632904052734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65.00508117675781</v>
      </c>
      <c r="H286" t="n">
        <v>157.2273559570312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134.9878234863281</v>
      </c>
      <c r="F287" t="n">
        <v>175.5248107910156</v>
      </c>
      <c r="G287" t="n">
        <v>64.92097473144531</v>
      </c>
      <c r="H287" t="n">
        <v>156.3974151611328</v>
      </c>
      <c r="I287" t="n">
        <v>129.5062561035156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65.047119140625</v>
      </c>
      <c r="H288" t="n">
        <v>157.6884155273438</v>
      </c>
      <c r="I288" t="n">
        <v>133.2457275390625</v>
      </c>
      <c r="J288" t="n">
        <v>142.8403167724609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64.62665557861328</v>
      </c>
      <c r="H289" t="n">
        <v>158.9794464111328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63.95389938354492</v>
      </c>
      <c r="H290" t="n">
        <v>157.2273559570312</v>
      </c>
      <c r="I290" t="n">
        <v>130.7098083496094</v>
      </c>
      <c r="J290" t="n">
        <v>147.6227111816406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64.71074676513672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65.5096435546875</v>
      </c>
      <c r="H292" t="n">
        <v>157.5039825439453</v>
      </c>
      <c r="I292" t="n">
        <v>132.4290924072266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65.76192474365234</v>
      </c>
      <c r="H293" t="n">
        <v>159.1638488769531</v>
      </c>
      <c r="I293" t="n">
        <v>132.6010131835938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183.6925506591797</v>
      </c>
      <c r="G294" t="n">
        <v>66.64492034912109</v>
      </c>
      <c r="H294" t="n">
        <v>163.0369262695312</v>
      </c>
      <c r="I294" t="n">
        <v>135.9966583251953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66.60287475585938</v>
      </c>
      <c r="H295" t="n">
        <v>164.9273376464844</v>
      </c>
      <c r="I295" t="n">
        <v>136.0396270751953</v>
      </c>
      <c r="J295" t="n">
        <v>151.4751434326172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66.18240356445312</v>
      </c>
      <c r="H296" t="n">
        <v>165.4806365966797</v>
      </c>
      <c r="I296" t="n">
        <v>134.36328125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183.2433013916016</v>
      </c>
      <c r="G297" t="n">
        <v>66.35059356689453</v>
      </c>
      <c r="H297" t="n">
        <v>166.6794281005859</v>
      </c>
      <c r="I297" t="n">
        <v>133.9335021972656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180.34375</v>
      </c>
      <c r="G298" t="n">
        <v>65.42555236816406</v>
      </c>
      <c r="H298" t="n">
        <v>165.7111663818359</v>
      </c>
      <c r="I298" t="n">
        <v>133.9335021972656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65.34146118164062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66.09831237792969</v>
      </c>
      <c r="H300" t="n">
        <v>164.3279266357422</v>
      </c>
      <c r="I300" t="n">
        <v>131.1396179199219</v>
      </c>
      <c r="J300" t="n">
        <v>151.6412048339844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67.19153594970703</v>
      </c>
      <c r="H301" t="n">
        <v>165.6189422607422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181.0380249023438</v>
      </c>
      <c r="G302" t="n">
        <v>66.68697357177734</v>
      </c>
      <c r="H302" t="n">
        <v>163.1752471923828</v>
      </c>
      <c r="I302" t="n">
        <v>131.6554107666016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177.2808532714844</v>
      </c>
      <c r="G303" t="n">
        <v>67.78019714355469</v>
      </c>
      <c r="H303" t="n">
        <v>162.2992095947266</v>
      </c>
      <c r="I303" t="n">
        <v>130.9247131347656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66.89720916748047</v>
      </c>
      <c r="H304" t="n">
        <v>163.3135681152344</v>
      </c>
      <c r="I304" t="n">
        <v>130.2799682617188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174.7488403320312</v>
      </c>
      <c r="G305" t="n">
        <v>66.93925476074219</v>
      </c>
      <c r="H305" t="n">
        <v>160.7776641845703</v>
      </c>
      <c r="I305" t="n">
        <v>130.2799682617188</v>
      </c>
      <c r="J305" t="n">
        <v>148.8515014648438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66.43468475341797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170.256591796875</v>
      </c>
      <c r="G307" t="n">
        <v>65.93012237548828</v>
      </c>
      <c r="H307" t="n">
        <v>159.2560882568359</v>
      </c>
      <c r="I307" t="n">
        <v>128.4317474365234</v>
      </c>
      <c r="J307" t="n">
        <v>147.7223052978516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64.83689117431641</v>
      </c>
      <c r="H308" t="n">
        <v>157.9189605712891</v>
      </c>
      <c r="I308" t="n">
        <v>129.1624298095703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170.6241302490234</v>
      </c>
      <c r="G309" t="n">
        <v>64.668701171875</v>
      </c>
      <c r="H309" t="n">
        <v>158.6105804443359</v>
      </c>
      <c r="I309" t="n">
        <v>126.5404815673828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173.9320526123047</v>
      </c>
      <c r="G310" t="n">
        <v>64.668701171875</v>
      </c>
      <c r="H310" t="n">
        <v>160.4548645019531</v>
      </c>
      <c r="I310" t="n">
        <v>128.3887329101562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174.5037994384766</v>
      </c>
      <c r="G311" t="n">
        <v>65.5096435546875</v>
      </c>
      <c r="H311" t="n">
        <v>161.4692535400391</v>
      </c>
      <c r="I311" t="n">
        <v>129.8501281738281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138.9462890625</v>
      </c>
      <c r="F312" t="n">
        <v>179.8128356933594</v>
      </c>
      <c r="G312" t="n">
        <v>65.17327117919922</v>
      </c>
      <c r="H312" t="n">
        <v>163.9590911865234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64.87893676757812</v>
      </c>
      <c r="H313" t="n">
        <v>162.2069549560547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65.34146118164062</v>
      </c>
      <c r="H314" t="n">
        <v>161.5614776611328</v>
      </c>
      <c r="I314" t="n">
        <v>129.4633026123047</v>
      </c>
      <c r="J314" t="n">
        <v>149.6153564453125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65.42555236816406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142.7994384765625</v>
      </c>
      <c r="F316" t="n">
        <v>182.6715698242188</v>
      </c>
      <c r="G316" t="n">
        <v>65.5096435546875</v>
      </c>
      <c r="H316" t="n">
        <v>164.2357177734375</v>
      </c>
      <c r="I316" t="n">
        <v>136.7273254394531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185.9795227050781</v>
      </c>
      <c r="G317" t="n">
        <v>65.59374237060547</v>
      </c>
      <c r="H317" t="n">
        <v>162.1147613525391</v>
      </c>
      <c r="I317" t="n">
        <v>135.5238189697266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64.92097473144531</v>
      </c>
      <c r="H318" t="n">
        <v>159.5788116455078</v>
      </c>
      <c r="I318" t="n">
        <v>136.4694366455078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187.5314025878906</v>
      </c>
      <c r="G319" t="n">
        <v>64.96303558349609</v>
      </c>
      <c r="H319" t="n">
        <v>156.3974151611328</v>
      </c>
      <c r="I319" t="n">
        <v>137.6729736328125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65.59374237060547</v>
      </c>
      <c r="H320" t="n">
        <v>156.8584899902344</v>
      </c>
      <c r="I320" t="n">
        <v>137.6299896240234</v>
      </c>
      <c r="J320" t="n">
        <v>152.9696655273438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66.05625915527344</v>
      </c>
      <c r="H321" t="n">
        <v>154.0920257568359</v>
      </c>
      <c r="I321" t="n">
        <v>137.6299896240234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187.4905548095703</v>
      </c>
      <c r="G322" t="n">
        <v>65.76192474365234</v>
      </c>
      <c r="H322" t="n">
        <v>156.4895935058594</v>
      </c>
      <c r="I322" t="n">
        <v>136.8133239746094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65.80397796630859</v>
      </c>
      <c r="H323" t="n">
        <v>156.4895935058594</v>
      </c>
      <c r="I323" t="n">
        <v>137.2001495361328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65.80397796630859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65.97216033935547</v>
      </c>
      <c r="H325" t="n">
        <v>157.7806396484375</v>
      </c>
      <c r="I325" t="n">
        <v>138.102783203125</v>
      </c>
      <c r="J325" t="n">
        <v>154.6965942382812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65.97216033935547</v>
      </c>
      <c r="H326" t="n">
        <v>156.6279602050781</v>
      </c>
      <c r="I326" t="n">
        <v>138.5325927734375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67.654052734375</v>
      </c>
      <c r="H327" t="n">
        <v>157.6423034667969</v>
      </c>
      <c r="I327" t="n">
        <v>137.5869750976562</v>
      </c>
      <c r="J327" t="n">
        <v>156.7224578857422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68.45295715332031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69.08366394042969</v>
      </c>
      <c r="H329" t="n">
        <v>161.9303131103516</v>
      </c>
      <c r="I329" t="n">
        <v>141.1975250244141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69.54618835449219</v>
      </c>
      <c r="H330" t="n">
        <v>162.6219482421875</v>
      </c>
      <c r="I330" t="n">
        <v>138.5325927734375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70.05075073242188</v>
      </c>
      <c r="H331" t="n">
        <v>162.6219482421875</v>
      </c>
      <c r="I331" t="n">
        <v>138.4036712646484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69.63027954101562</v>
      </c>
      <c r="H332" t="n">
        <v>160.6854400634766</v>
      </c>
      <c r="I332" t="n">
        <v>137.8019104003906</v>
      </c>
      <c r="J332" t="n">
        <v>160.1100006103516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70.00869750976562</v>
      </c>
      <c r="H333" t="n">
        <v>163.2674560546875</v>
      </c>
      <c r="I333" t="n">
        <v>141.8422698974609</v>
      </c>
      <c r="J333" t="n">
        <v>162.5675964355469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70.63941192626953</v>
      </c>
      <c r="H334" t="n">
        <v>162.2992095947266</v>
      </c>
      <c r="I334" t="n">
        <v>142.0571899414062</v>
      </c>
      <c r="J334" t="n">
        <v>161.6708984375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70.84964752197266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70.59736633300781</v>
      </c>
      <c r="H336" t="n">
        <v>165.5728302001953</v>
      </c>
      <c r="I336" t="n">
        <v>143.6045379638672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70.260986328125</v>
      </c>
      <c r="H337" t="n">
        <v>161.3309173583984</v>
      </c>
      <c r="I337" t="n">
        <v>142.2720794677734</v>
      </c>
      <c r="J337" t="n">
        <v>160.574951171875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194.1472320556641</v>
      </c>
      <c r="G338" t="n">
        <v>70.80760192871094</v>
      </c>
      <c r="H338" t="n">
        <v>162.2530975341797</v>
      </c>
      <c r="I338" t="n">
        <v>142.3580322265625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73.16225433349609</v>
      </c>
      <c r="H339" t="n">
        <v>163.6362915039062</v>
      </c>
      <c r="I339" t="n">
        <v>144.4212188720703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73.62477111816406</v>
      </c>
      <c r="H340" t="n">
        <v>162.2992095947266</v>
      </c>
      <c r="I340" t="n">
        <v>143.7764892578125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72.32130432128906</v>
      </c>
      <c r="H341" t="n">
        <v>161.4692535400391</v>
      </c>
      <c r="I341" t="n">
        <v>143.0028076171875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72.36335754394531</v>
      </c>
      <c r="H342" t="n">
        <v>159.8093719482422</v>
      </c>
      <c r="I342" t="n">
        <v>141.7562713623047</v>
      </c>
      <c r="J342" t="n">
        <v>155.2279663085938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73.28839111328125</v>
      </c>
      <c r="H343" t="n">
        <v>160.5471038818359</v>
      </c>
      <c r="I343" t="n">
        <v>142.3580322265625</v>
      </c>
      <c r="J343" t="n">
        <v>155.6597442626953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74.84414672851562</v>
      </c>
      <c r="H344" t="n">
        <v>160.5932006835938</v>
      </c>
      <c r="I344" t="n">
        <v>141.8422698974609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75.39075469970703</v>
      </c>
      <c r="H345" t="n">
        <v>161.3309173583984</v>
      </c>
      <c r="I345" t="n">
        <v>142.9168243408203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74.97028350830078</v>
      </c>
      <c r="H346" t="n">
        <v>160.9159851074219</v>
      </c>
      <c r="I346" t="n">
        <v>142.7018890380859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197.2509765625</v>
      </c>
      <c r="G347" t="n">
        <v>75.85327911376953</v>
      </c>
      <c r="H347" t="n">
        <v>160.9159851074219</v>
      </c>
      <c r="I347" t="n">
        <v>140.7676849365234</v>
      </c>
      <c r="J347" t="n">
        <v>157.6191711425781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75.72714233398438</v>
      </c>
      <c r="H348" t="n">
        <v>162.5758514404297</v>
      </c>
      <c r="I348" t="n">
        <v>136.6843566894531</v>
      </c>
      <c r="J348" t="n">
        <v>155.7593383789062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75.9373779296875</v>
      </c>
      <c r="H349" t="n">
        <v>163.0369262695312</v>
      </c>
      <c r="I349" t="n">
        <v>136.5554351806641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75.68508911132812</v>
      </c>
      <c r="H350" t="n">
        <v>160.3165893554688</v>
      </c>
      <c r="I350" t="n">
        <v>133.1598052978516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188.1439666748047</v>
      </c>
      <c r="G351" t="n">
        <v>76.10556030273438</v>
      </c>
      <c r="H351" t="n">
        <v>160.82373046875</v>
      </c>
      <c r="I351" t="n">
        <v>132.0852203369141</v>
      </c>
      <c r="J351" t="n">
        <v>154.7630157470703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75.51689910888672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75.05437469482422</v>
      </c>
      <c r="H353" t="n">
        <v>160.5471038818359</v>
      </c>
      <c r="I353" t="n">
        <v>133.5896301269531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186.0611724853516</v>
      </c>
      <c r="G354" t="n">
        <v>75.18051910400391</v>
      </c>
      <c r="H354" t="n">
        <v>161.7458953857422</v>
      </c>
      <c r="I354" t="n">
        <v>132.0852203369141</v>
      </c>
      <c r="J354" t="n">
        <v>156.2907257080078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76.39989471435547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75.72714233398438</v>
      </c>
      <c r="H356" t="n">
        <v>167.8782348632812</v>
      </c>
      <c r="I356" t="n">
        <v>134.1913757324219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185.9386444091797</v>
      </c>
      <c r="G357" t="n">
        <v>75.9373779296875</v>
      </c>
      <c r="H357" t="n">
        <v>168.5698394775391</v>
      </c>
      <c r="I357" t="n">
        <v>132.6010131835938</v>
      </c>
      <c r="J357" t="n">
        <v>162.6672515869141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156.5067138671875</v>
      </c>
      <c r="F358" t="n">
        <v>187.0413208007812</v>
      </c>
      <c r="G358" t="n">
        <v>77.24083709716797</v>
      </c>
      <c r="H358" t="n">
        <v>171.2440643310547</v>
      </c>
      <c r="I358" t="n">
        <v>133.2887573242188</v>
      </c>
      <c r="J358" t="n">
        <v>160.5085144042969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77.28288269042969</v>
      </c>
      <c r="H359" t="n">
        <v>170.9213256835938</v>
      </c>
      <c r="I359" t="n">
        <v>133.8045349121094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78.33406829833984</v>
      </c>
      <c r="H360" t="n">
        <v>172.6273345947266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78.12383270263672</v>
      </c>
      <c r="H361" t="n">
        <v>172.166259765625</v>
      </c>
      <c r="I361" t="n">
        <v>135.5238189697266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158.6753997802734</v>
      </c>
      <c r="F362" t="n">
        <v>186.6737670898438</v>
      </c>
      <c r="G362" t="n">
        <v>77.49311828613281</v>
      </c>
      <c r="H362" t="n">
        <v>173.5494689941406</v>
      </c>
      <c r="I362" t="n">
        <v>134.9650421142578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157.8121185302734</v>
      </c>
      <c r="F363" t="n">
        <v>185.5302734375</v>
      </c>
      <c r="G363" t="n">
        <v>77.28288269042969</v>
      </c>
      <c r="H363" t="n">
        <v>171.3824310302734</v>
      </c>
      <c r="I363" t="n">
        <v>135.6527862548828</v>
      </c>
      <c r="J363" t="n">
        <v>161.4716644287109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77.28288269042969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77.36698150634766</v>
      </c>
      <c r="H365" t="n">
        <v>172.9039611816406</v>
      </c>
      <c r="I365" t="n">
        <v>137.7159271240234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77.36698150634766</v>
      </c>
      <c r="H366" t="n">
        <v>170.1374664306641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184.5093078613281</v>
      </c>
      <c r="G367" t="n">
        <v>75.096435546875</v>
      </c>
      <c r="H367" t="n">
        <v>172.166259765625</v>
      </c>
      <c r="I367" t="n">
        <v>134.8790893554688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183.2024688720703</v>
      </c>
      <c r="G368" t="n">
        <v>75.30666351318359</v>
      </c>
      <c r="H368" t="n">
        <v>170.5063781738281</v>
      </c>
      <c r="I368" t="n">
        <v>134.8790893554688</v>
      </c>
      <c r="J368" t="n">
        <v>165.0584564208984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183.896728515625</v>
      </c>
      <c r="G369" t="n">
        <v>75.13846588134766</v>
      </c>
      <c r="H369" t="n">
        <v>171.5668640136719</v>
      </c>
      <c r="I369" t="n">
        <v>135.6957702636719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76.23170471191406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76.77832794189453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80.10005187988281</v>
      </c>
      <c r="H372" t="n">
        <v>176.3620300292969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189.3282470703125</v>
      </c>
      <c r="G373" t="n">
        <v>79.59548950195312</v>
      </c>
      <c r="H373" t="n">
        <v>178.944091796875</v>
      </c>
      <c r="I373" t="n">
        <v>138.5755920410156</v>
      </c>
      <c r="J373" t="n">
        <v>165.7890472412109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191.615234375</v>
      </c>
      <c r="G375" t="n">
        <v>82.91721343994141</v>
      </c>
      <c r="H375" t="n">
        <v>181.4339141845703</v>
      </c>
      <c r="I375" t="n">
        <v>142.1861267089844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83.42178344726562</v>
      </c>
      <c r="H376" t="n">
        <v>177.6069641113281</v>
      </c>
      <c r="I376" t="n">
        <v>140.5527954101562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81.90808868408203</v>
      </c>
      <c r="H377" t="n">
        <v>176.6387023925781</v>
      </c>
      <c r="I377" t="n">
        <v>139.9080657958984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82.49674987792969</v>
      </c>
      <c r="H378" t="n">
        <v>177.4225311279297</v>
      </c>
      <c r="I378" t="n">
        <v>141.4984130859375</v>
      </c>
      <c r="J378" t="n">
        <v>168.3795318603516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82.32855987548828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80.89894104003906</v>
      </c>
      <c r="H380" t="n">
        <v>173.2728271484375</v>
      </c>
      <c r="I380" t="n">
        <v>144.2492828369141</v>
      </c>
      <c r="J380" t="n">
        <v>161.4716644287109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81.23532104492188</v>
      </c>
      <c r="H381" t="n">
        <v>172.8578796386719</v>
      </c>
      <c r="I381" t="n">
        <v>145.4957733154297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160.7599487304688</v>
      </c>
      <c r="F382" t="n">
        <v>188.0214233398438</v>
      </c>
      <c r="G382" t="n">
        <v>81.86602783203125</v>
      </c>
      <c r="H382" t="n">
        <v>171.9818420410156</v>
      </c>
      <c r="I382" t="n">
        <v>143.0457611083984</v>
      </c>
      <c r="J382" t="n">
        <v>160.0767669677734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82.07627105712891</v>
      </c>
      <c r="H383" t="n">
        <v>172.7656555175781</v>
      </c>
      <c r="I383" t="n">
        <v>143.4755859375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82.62288665771484</v>
      </c>
      <c r="H384" t="n">
        <v>177.5608673095703</v>
      </c>
      <c r="I384" t="n">
        <v>143.3466339111328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83.04336547851562</v>
      </c>
      <c r="H385" t="n">
        <v>177.8835906982422</v>
      </c>
      <c r="I385" t="n">
        <v>143.7334747314453</v>
      </c>
      <c r="J385" t="n">
        <v>162.2355041503906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187.0413208007812</v>
      </c>
      <c r="G386" t="n">
        <v>83.54792022705078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83.96839904785156</v>
      </c>
      <c r="H387" t="n">
        <v>180.6500549316406</v>
      </c>
      <c r="I387" t="n">
        <v>147.0001373291016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83.25360107421875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83.75815582275391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82.91721343994141</v>
      </c>
      <c r="H390" t="n">
        <v>186.2291259765625</v>
      </c>
      <c r="I390" t="n">
        <v>147.0001373291016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82.61363983154297</v>
      </c>
      <c r="H391" t="n">
        <v>193.6524353027344</v>
      </c>
      <c r="I391" t="n">
        <v>147.6878967285156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81.31265258789062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81.52947998046875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81.39938354492188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81.09580993652344</v>
      </c>
      <c r="H395" t="n">
        <v>202.9662017822266</v>
      </c>
      <c r="I395" t="n">
        <v>147.9457702636719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80.05501556396484</v>
      </c>
      <c r="H396" t="n">
        <v>200.9835815429688</v>
      </c>
      <c r="I396" t="n">
        <v>149.0203704833984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80.53205108642578</v>
      </c>
      <c r="H397" t="n">
        <v>200.9835815429688</v>
      </c>
      <c r="I397" t="n">
        <v>148.6764831542969</v>
      </c>
      <c r="J397" t="n">
        <v>164.693115234375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80.09837341308594</v>
      </c>
      <c r="H398" t="n">
        <v>200.6147003173828</v>
      </c>
      <c r="I398" t="n">
        <v>149.0203704833984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81.44274139404297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81.39938354492188</v>
      </c>
      <c r="H400" t="n">
        <v>200.4763946533203</v>
      </c>
      <c r="I400" t="n">
        <v>153.5765075683594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81.09580993652344</v>
      </c>
      <c r="H401" t="n">
        <v>199.1673126220703</v>
      </c>
      <c r="I401" t="n">
        <v>152.3300170898438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80.31520843505859</v>
      </c>
      <c r="H402" t="n">
        <v>199.1673126220703</v>
      </c>
      <c r="I402" t="n">
        <v>153.0177001953125</v>
      </c>
      <c r="J402" t="n">
        <v>165.5734405517578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80.92235565185547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80.01164245605469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79.2744140625</v>
      </c>
      <c r="H405" t="n">
        <v>201.1776580810547</v>
      </c>
      <c r="I405" t="n">
        <v>151.1217651367188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79.79480743408203</v>
      </c>
      <c r="H406" t="n">
        <v>204.5906524658203</v>
      </c>
      <c r="I406" t="n">
        <v>151.7683258056641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79.66471099853516</v>
      </c>
      <c r="H407" t="n">
        <v>207.3023071289062</v>
      </c>
      <c r="I407" t="n">
        <v>151.8544921875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79.18768310546875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190.5261840820312</v>
      </c>
      <c r="G409" t="n">
        <v>80.01164245605469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189.2380218505859</v>
      </c>
      <c r="G410" t="n">
        <v>79.62134552001953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190.6924285888672</v>
      </c>
      <c r="G411" t="n">
        <v>79.70807647705078</v>
      </c>
      <c r="H411" t="n">
        <v>204.4971313476562</v>
      </c>
      <c r="I411" t="n">
        <v>151.0355377197266</v>
      </c>
      <c r="J411" t="n">
        <v>168.2822113037109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79.70807647705078</v>
      </c>
      <c r="H412" t="n">
        <v>206.7412719726562</v>
      </c>
      <c r="I412" t="n">
        <v>151.4665832519531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78.71063995361328</v>
      </c>
      <c r="H413" t="n">
        <v>206.0867309570312</v>
      </c>
      <c r="I413" t="n">
        <v>151.5096740722656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77.279541015625</v>
      </c>
      <c r="H414" t="n">
        <v>205.9932403564453</v>
      </c>
      <c r="I414" t="n">
        <v>150.1303558349609</v>
      </c>
      <c r="J414" t="n">
        <v>165.6073455810547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196.8839874267578</v>
      </c>
      <c r="G415" t="n">
        <v>77.23618316650391</v>
      </c>
      <c r="H415" t="n">
        <v>215.7178497314453</v>
      </c>
      <c r="I415" t="n">
        <v>156.6821441650391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78.103515625</v>
      </c>
      <c r="H416" t="n">
        <v>220.4866180419922</v>
      </c>
      <c r="I416" t="n">
        <v>157.7165985107422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212.2174987792969</v>
      </c>
      <c r="G417" t="n">
        <v>79.23104095458984</v>
      </c>
      <c r="H417" t="n">
        <v>219.3645629882812</v>
      </c>
      <c r="I417" t="n">
        <v>157.845947265625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79.23104095458984</v>
      </c>
      <c r="H418" t="n">
        <v>216.8399047851562</v>
      </c>
      <c r="I418" t="n">
        <v>157.8028564453125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79.53459930419922</v>
      </c>
      <c r="H419" t="n">
        <v>218.8970489501953</v>
      </c>
      <c r="I419" t="n">
        <v>156.6821441650391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81.52947998046875</v>
      </c>
      <c r="H420" t="n">
        <v>224.6476440429688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82.57028198242188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79.40451049804688</v>
      </c>
      <c r="H422" t="n">
        <v>219.8320770263672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232.4128570556641</v>
      </c>
      <c r="G423" t="n">
        <v>80.74888610839844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230.6675872802734</v>
      </c>
      <c r="G424" t="n">
        <v>82.09325408935547</v>
      </c>
      <c r="H424" t="n">
        <v>222.4970092773438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79.75144958496094</v>
      </c>
      <c r="H425" t="n">
        <v>220.8606262207031</v>
      </c>
      <c r="I425" t="n">
        <v>160.9062957763672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80.31520843505859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79.66471099853516</v>
      </c>
      <c r="H427" t="n">
        <v>226.0502014160156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80.4453125</v>
      </c>
      <c r="H428" t="n">
        <v>223.4320526123047</v>
      </c>
      <c r="I428" t="n">
        <v>160.9494171142578</v>
      </c>
      <c r="J428" t="n">
        <v>182.0292205810547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235.4879302978516</v>
      </c>
      <c r="G429" t="n">
        <v>80.01164245605469</v>
      </c>
      <c r="H429" t="n">
        <v>222.4970092773438</v>
      </c>
      <c r="I429" t="n">
        <v>159.5700988769531</v>
      </c>
      <c r="J429" t="n">
        <v>179.8170776367188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79.75144958496094</v>
      </c>
      <c r="H430" t="n">
        <v>224.0865631103516</v>
      </c>
      <c r="I430" t="n">
        <v>159.9149169921875</v>
      </c>
      <c r="J430" t="n">
        <v>179.5913543701172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79.79480743408203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78.40708160400391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77.88667297363281</v>
      </c>
      <c r="H433" t="n">
        <v>221.6554412841797</v>
      </c>
      <c r="I433" t="n">
        <v>161.5959320068359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78.88410949707031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78.06014251708984</v>
      </c>
      <c r="H435" t="n">
        <v>225.5359191894531</v>
      </c>
      <c r="I435" t="n">
        <v>159.1390533447266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77.279541015625</v>
      </c>
      <c r="H436" t="n">
        <v>219.8788146972656</v>
      </c>
      <c r="I436" t="n">
        <v>157.5442047119141</v>
      </c>
      <c r="J436" t="n">
        <v>179.6816101074219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77.75656890869141</v>
      </c>
      <c r="H437" t="n">
        <v>218.6632537841797</v>
      </c>
      <c r="I437" t="n">
        <v>157.070068359375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77.84330749511719</v>
      </c>
      <c r="H438" t="n">
        <v>220.2528686523438</v>
      </c>
      <c r="I438" t="n">
        <v>156.4234771728516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75.84843444824219</v>
      </c>
      <c r="H439" t="n">
        <v>219.4580535888672</v>
      </c>
      <c r="I439" t="n">
        <v>156.6390380859375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76.62904357910156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77.79994201660156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78.32034301757812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255.9326324462891</v>
      </c>
      <c r="G443" t="n">
        <v>78.79737854003906</v>
      </c>
      <c r="H443" t="n">
        <v>226.3307495117188</v>
      </c>
      <c r="I443" t="n">
        <v>159.3976745605469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78.84074401855469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79.66471099853516</v>
      </c>
      <c r="H445" t="n">
        <v>229.9774780273438</v>
      </c>
      <c r="I445" t="n">
        <v>160.5614929199219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78.71063995361328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78.62391662597656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78.32034301757812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254.3950653076172</v>
      </c>
      <c r="G449" t="n">
        <v>76.2821044921875</v>
      </c>
      <c r="H449" t="n">
        <v>221.1879272460938</v>
      </c>
      <c r="I449" t="n">
        <v>159.3545379638672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75.97853851318359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253.6886138916016</v>
      </c>
      <c r="G451" t="n">
        <v>74.76426696777344</v>
      </c>
      <c r="H451" t="n">
        <v>216.6061248779297</v>
      </c>
      <c r="I451" t="n">
        <v>155.9493560791016</v>
      </c>
      <c r="J451" t="n">
        <v>179.6364593505859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142.625</v>
      </c>
      <c r="F452" t="n">
        <v>260.9190979003906</v>
      </c>
      <c r="G452" t="n">
        <v>75.37139892578125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261.4176940917969</v>
      </c>
      <c r="G453" t="n">
        <v>76.54230499267578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77.79994201660156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254.8522033691406</v>
      </c>
      <c r="G455" t="n">
        <v>80.18511199951172</v>
      </c>
      <c r="H455" t="n">
        <v>217.4944458007812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82.44017791748047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259.2984619140625</v>
      </c>
      <c r="G457" t="n">
        <v>83.17741394042969</v>
      </c>
      <c r="H457" t="n">
        <v>221.2468566894531</v>
      </c>
      <c r="I457" t="n">
        <v>163.7942657470703</v>
      </c>
      <c r="J457" t="n">
        <v>184.5573883056641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85.86615753173828</v>
      </c>
      <c r="H458" t="n">
        <v>222.6629943847656</v>
      </c>
      <c r="I458" t="n">
        <v>166.6391143798828</v>
      </c>
      <c r="J458" t="n">
        <v>187.9884948730469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90.24619293212891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263.7862854003906</v>
      </c>
      <c r="G460" t="n">
        <v>89.72579193115234</v>
      </c>
      <c r="H460" t="n">
        <v>223.4654388427734</v>
      </c>
      <c r="I460" t="n">
        <v>168.4063568115234</v>
      </c>
      <c r="J460" t="n">
        <v>186.905029296875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89.29212951660156</v>
      </c>
      <c r="H461" t="n">
        <v>224.6455841064453</v>
      </c>
      <c r="I461" t="n">
        <v>166.121826171875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89.38329315185547</v>
      </c>
      <c r="H462" t="n">
        <v>229.1771850585938</v>
      </c>
      <c r="I462" t="n">
        <v>168.8804779052734</v>
      </c>
      <c r="J462" t="n">
        <v>190.6521148681641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90.24932098388672</v>
      </c>
      <c r="H463" t="n">
        <v>231.9622497558594</v>
      </c>
      <c r="I463" t="n">
        <v>168.7943115234375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291.3783264160156</v>
      </c>
      <c r="G464" t="n">
        <v>92.71067047119141</v>
      </c>
      <c r="H464" t="n">
        <v>233.4727935791016</v>
      </c>
      <c r="I464" t="n">
        <v>171.9839324951172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94.89852142333984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93.62227630615234</v>
      </c>
      <c r="H466" t="n">
        <v>237.5323486328125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93.75901794433594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92.11812591552734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92.30044555664062</v>
      </c>
      <c r="H469" t="n">
        <v>239.4677276611328</v>
      </c>
      <c r="I469" t="n">
        <v>169.5848846435547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94.62505340576172</v>
      </c>
      <c r="H470" t="n">
        <v>238.6180725097656</v>
      </c>
      <c r="I470" t="n">
        <v>169.2741088867188</v>
      </c>
      <c r="J470" t="n">
        <v>194.121337890625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94.30597686767578</v>
      </c>
      <c r="H471" t="n">
        <v>239.7037353515625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297.2237243652344</v>
      </c>
      <c r="G472" t="n">
        <v>98.63612365722656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297.5714416503906</v>
      </c>
      <c r="G473" t="n">
        <v>98.95519256591797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101.8723373413086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105.655517578125</v>
      </c>
      <c r="H476" t="n">
        <v>259.4351806640625</v>
      </c>
      <c r="I476" t="n">
        <v>179.3959350585938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107.2964096069336</v>
      </c>
      <c r="H477" t="n">
        <v>269.4896850585938</v>
      </c>
      <c r="I477" t="n">
        <v>179.3959350585938</v>
      </c>
      <c r="J477" t="n">
        <v>204.6143951416016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108.754997253418</v>
      </c>
      <c r="H478" t="n">
        <v>265.3829956054688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110.6237869262695</v>
      </c>
      <c r="H479" t="n">
        <v>267.9319763183594</v>
      </c>
      <c r="I479" t="n">
        <v>176.59912109375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108.299186706543</v>
      </c>
      <c r="H480" t="n">
        <v>269.1120910644531</v>
      </c>
      <c r="I480" t="n">
        <v>173.9798736572266</v>
      </c>
      <c r="J480" t="n">
        <v>210.4131469726562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302.0477294921875</v>
      </c>
      <c r="G482" t="n">
        <v>107.1596755981445</v>
      </c>
      <c r="H482" t="n">
        <v>267.5543212890625</v>
      </c>
      <c r="I482" t="n">
        <v>173.4915313720703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300.0486145019531</v>
      </c>
      <c r="G483" t="n">
        <v>109.0740509033203</v>
      </c>
      <c r="H483" t="n">
        <v>277.60888671875</v>
      </c>
      <c r="I483" t="n">
        <v>171.4938201904297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109.4842758178711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112.8572311401367</v>
      </c>
      <c r="H485" t="n">
        <v>288.0410461425781</v>
      </c>
      <c r="I485" t="n">
        <v>178.5080718994141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302.1781311035156</v>
      </c>
      <c r="G486" t="n">
        <v>113.3586120605469</v>
      </c>
      <c r="H486" t="n">
        <v>286.2472839355469</v>
      </c>
      <c r="I486" t="n">
        <v>176.6879272460938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113.6776733398438</v>
      </c>
      <c r="H487" t="n">
        <v>292.3366394042969</v>
      </c>
      <c r="I487" t="n">
        <v>177.8421325683594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109.4387054443359</v>
      </c>
      <c r="H488" t="n">
        <v>281.0075988769531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113.1762924194336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315.7377014160156</v>
      </c>
      <c r="G490" t="n">
        <v>112.7660675048828</v>
      </c>
      <c r="H490" t="n">
        <v>285.8695983886719</v>
      </c>
      <c r="I490" t="n">
        <v>181.0828857421875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116.731575012207</v>
      </c>
      <c r="H491" t="n">
        <v>292.2894287109375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115.4097366333008</v>
      </c>
      <c r="H492" t="n">
        <v>288.9378967285156</v>
      </c>
      <c r="I492" t="n">
        <v>182.5034942626953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121.4719390869141</v>
      </c>
      <c r="H493" t="n">
        <v>296.3490295410156</v>
      </c>
      <c r="I493" t="n">
        <v>184.9451904296875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118.3724670410156</v>
      </c>
      <c r="H494" t="n">
        <v>293.7527465820312</v>
      </c>
      <c r="I494" t="n">
        <v>182.0595855712891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331.8613891601562</v>
      </c>
      <c r="G495" t="n">
        <v>118.7826995849609</v>
      </c>
      <c r="H495" t="n">
        <v>292.4310302734375</v>
      </c>
      <c r="I495" t="n">
        <v>182.3259735107422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341.2922668457031</v>
      </c>
      <c r="G496" t="n">
        <v>119.0105972290039</v>
      </c>
      <c r="H496" t="n">
        <v>288.8906860351562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120.9705429077148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119.603141784668</v>
      </c>
      <c r="H498" t="n">
        <v>299.3700561523438</v>
      </c>
      <c r="I498" t="n">
        <v>190.5832061767578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120.9705429077148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120.9249725341797</v>
      </c>
      <c r="H500" t="n">
        <v>298.7564392089844</v>
      </c>
      <c r="I500" t="n">
        <v>193.5131988525391</v>
      </c>
      <c r="J500" t="n">
        <v>223.0692291259766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120.2412643432617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119.0105972290039</v>
      </c>
      <c r="H502" t="n">
        <v>295.8297424316406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121.4719390869141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123.3407440185547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125.4830093383789</v>
      </c>
      <c r="H505" t="n">
        <v>299.5588989257812</v>
      </c>
      <c r="I505" t="n">
        <v>207.3197174072266</v>
      </c>
      <c r="J505" t="n">
        <v>221.9647216796875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131.3629150390625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131.7275390625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135.5107116699219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326.2115478515625</v>
      </c>
      <c r="G510" t="n">
        <v>126.6681213378906</v>
      </c>
      <c r="H510" t="n">
        <v>285.6807861328125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332.5567626953125</v>
      </c>
      <c r="G511" t="n">
        <v>130.7703552246094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130.9982604980469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133.7330780029297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134.6446990966797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299.7477416992188</v>
      </c>
      <c r="I515" t="n">
        <v>223.9674377441406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136.5134887695312</v>
      </c>
      <c r="H516" t="n">
        <v>303.9961242675781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148.5011596679688</v>
      </c>
      <c r="H517" t="n">
        <v>313.9089965820312</v>
      </c>
      <c r="I517" t="n">
        <v>228.4068603515625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158.5744323730469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168.1919250488281</v>
      </c>
      <c r="H519" t="n">
        <v>318.5946960449219</v>
      </c>
      <c r="I519" t="n">
        <v>241.7694244384766</v>
      </c>
      <c r="J519" t="n">
        <v>252.4313354492188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169.9695587158203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175.3936309814453</v>
      </c>
      <c r="H521" t="n">
        <v>315.4487915039062</v>
      </c>
      <c r="I521" t="n">
        <v>242.5241241455078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166.3686828613281</v>
      </c>
      <c r="H522" t="n">
        <v>309.72900390625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159.8962707519531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393.18359375</v>
      </c>
      <c r="G524" t="n">
        <v>159.0302429199219</v>
      </c>
      <c r="H524" t="n">
        <v>306.535400390625</v>
      </c>
      <c r="I524" t="n">
        <v>230.4045867919922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405.3524169921875</v>
      </c>
      <c r="G525" t="n">
        <v>167.3258972167969</v>
      </c>
      <c r="H525" t="n">
        <v>312.6842041015625</v>
      </c>
      <c r="I525" t="n">
        <v>238.7062683105469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173.0690307617188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170.4709320068359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400.7022094726562</v>
      </c>
      <c r="G528" t="n">
        <v>171.8383483886719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329.5577087402344</v>
      </c>
      <c r="I529" t="n">
        <v>249.1816864013672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166.1863861083984</v>
      </c>
      <c r="H530" t="n">
        <v>320.4059448242188</v>
      </c>
      <c r="I530" t="n">
        <v>245.8935089111328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163.8161926269531</v>
      </c>
      <c r="H531" t="n">
        <v>323.69482421875</v>
      </c>
      <c r="I531" t="n">
        <v>247.4700775146484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160.3064880371094</v>
      </c>
      <c r="H532" t="n">
        <v>321.9789123535156</v>
      </c>
      <c r="I532" t="n">
        <v>245.2178344726562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161.8106384277344</v>
      </c>
      <c r="H533" t="n">
        <v>321.8359680175781</v>
      </c>
      <c r="I533" t="n">
        <v>243.100830078125</v>
      </c>
      <c r="J533" t="n">
        <v>269.3323059082031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157.9363098144531</v>
      </c>
      <c r="H534" t="n">
        <v>320.4059448242188</v>
      </c>
      <c r="I534" t="n">
        <v>242.6503601074219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152.6033782958984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150.9169311523438</v>
      </c>
      <c r="H536" t="n">
        <v>319.9293518066406</v>
      </c>
      <c r="I536" t="n">
        <v>238.3712005615234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392.4376220703125</v>
      </c>
      <c r="G537" t="n">
        <v>154.4266204833984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159.7595367431641</v>
      </c>
      <c r="H538" t="n">
        <v>337.3271179199219</v>
      </c>
      <c r="I538" t="n">
        <v>251.5240173339844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405.0103454589844</v>
      </c>
      <c r="G539" t="n">
        <v>160.3064880371094</v>
      </c>
      <c r="H539" t="n">
        <v>341.521728515625</v>
      </c>
      <c r="I539" t="n">
        <v>255.6229400634766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405.8456420898438</v>
      </c>
      <c r="G540" t="n">
        <v>161.6739196777344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403.2080078125</v>
      </c>
      <c r="G541" t="n">
        <v>159.1669769287109</v>
      </c>
      <c r="H541" t="n">
        <v>335.7542114257812</v>
      </c>
      <c r="I541" t="n">
        <v>250.5330047607422</v>
      </c>
      <c r="J541" t="n">
        <v>273.87109375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158.8479309082031</v>
      </c>
      <c r="H542" t="n">
        <v>331.70263671875</v>
      </c>
      <c r="I542" t="n">
        <v>246.8394470214844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157.6172332763672</v>
      </c>
      <c r="H543" t="n">
        <v>328.6520690917969</v>
      </c>
      <c r="I543" t="n">
        <v>243.5962677001953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366.6766357421875</v>
      </c>
      <c r="G544" t="n">
        <v>148.9113922119141</v>
      </c>
      <c r="H544" t="n">
        <v>307.4410400390625</v>
      </c>
      <c r="I544" t="n">
        <v>230.0381469726562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155.2926483154297</v>
      </c>
      <c r="H545" t="n">
        <v>306.8213195800781</v>
      </c>
      <c r="I545" t="n">
        <v>237.155029296875</v>
      </c>
      <c r="J545" t="n">
        <v>249.2587432861328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146.7691040039062</v>
      </c>
      <c r="H546" t="n">
        <v>301.530517578125</v>
      </c>
      <c r="I546" t="n">
        <v>233.1010894775391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146.5867919921875</v>
      </c>
      <c r="H547" t="n">
        <v>302.3408203125</v>
      </c>
      <c r="I547" t="n">
        <v>235.6685943603516</v>
      </c>
      <c r="J547" t="n">
        <v>247.9017791748047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141.52734375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144.2621765136719</v>
      </c>
      <c r="H549" t="n">
        <v>299.0042724609375</v>
      </c>
      <c r="I549" t="n">
        <v>237.695556640625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149.9597320556641</v>
      </c>
      <c r="H550" t="n">
        <v>309.8243408203125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150.5522766113281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152.6489715576172</v>
      </c>
      <c r="H552" t="n">
        <v>313.7328796386719</v>
      </c>
      <c r="I552" t="n">
        <v>239.1819915771484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316.1161193847656</v>
      </c>
      <c r="I553" t="n">
        <v>235.8037109375</v>
      </c>
      <c r="J553" t="n">
        <v>252.9085235595703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152.9224548339844</v>
      </c>
      <c r="H554" t="n">
        <v>320.1199340820312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154.2898864746094</v>
      </c>
      <c r="H555" t="n">
        <v>326.3641357421875</v>
      </c>
      <c r="I555" t="n">
        <v>243.1458435058594</v>
      </c>
      <c r="J555" t="n">
        <v>262.1732788085938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158.8023223876953</v>
      </c>
      <c r="H556" t="n">
        <v>328.6997375488281</v>
      </c>
      <c r="I556" t="n">
        <v>245.4881439208984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272.4389038085938</v>
      </c>
      <c r="F557" t="n">
        <v>391.6903076171875</v>
      </c>
      <c r="G557" t="n">
        <v>158.3465270996094</v>
      </c>
      <c r="H557" t="n">
        <v>334.8485717773438</v>
      </c>
      <c r="I557" t="n">
        <v>248.0556030273438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394.6356506347656</v>
      </c>
      <c r="G558" t="n">
        <v>154.6545257568359</v>
      </c>
      <c r="H558" t="n">
        <v>338.0897827148438</v>
      </c>
      <c r="I558" t="n">
        <v>242.3350830078125</v>
      </c>
      <c r="J558" t="n">
        <v>259.8336791992188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392.9651794433594</v>
      </c>
      <c r="G559" t="n">
        <v>153.1503601074219</v>
      </c>
      <c r="H559" t="n">
        <v>337.9944458007812</v>
      </c>
      <c r="I559" t="n">
        <v>241.3891754150391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155.2470703125</v>
      </c>
      <c r="H560" t="n">
        <v>346.5265808105469</v>
      </c>
      <c r="I560" t="n">
        <v>243.5962677001953</v>
      </c>
      <c r="J560" t="n">
        <v>263.6705322265625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153.9707946777344</v>
      </c>
      <c r="H561" t="n">
        <v>345.9544982910156</v>
      </c>
      <c r="I561" t="n">
        <v>242.2900085449219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345.5732727050781</v>
      </c>
      <c r="I562" t="n">
        <v>245.0376892089844</v>
      </c>
      <c r="J562" t="n">
        <v>264.419189453125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155.1103210449219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151.6917877197266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154.0619812011719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154.0619812011719</v>
      </c>
      <c r="H566" t="n">
        <v>334.753173828125</v>
      </c>
      <c r="I566" t="n">
        <v>246.9745635986328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151.9196929931641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155.7940368652344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153.2415313720703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153.8340759277344</v>
      </c>
      <c r="H570" t="n">
        <v>335.2298278808594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397.8008728027344</v>
      </c>
      <c r="G571" t="n">
        <v>155.1558990478516</v>
      </c>
      <c r="H571" t="n">
        <v>342.4273376464844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156.3865814208984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398.5042419433594</v>
      </c>
      <c r="G573" t="n">
        <v>161.126953125</v>
      </c>
      <c r="H573" t="n">
        <v>346.0498962402344</v>
      </c>
      <c r="I573" t="n">
        <v>255.1274566650391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270.8336486816406</v>
      </c>
      <c r="F574" t="n">
        <v>399.4273681640625</v>
      </c>
      <c r="G574" t="n">
        <v>153.9252471923828</v>
      </c>
      <c r="H574" t="n">
        <v>346.2405700683594</v>
      </c>
      <c r="I574" t="n">
        <v>254.8121490478516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158.0730438232422</v>
      </c>
      <c r="H575" t="n">
        <v>351.8173522949219</v>
      </c>
      <c r="I575" t="n">
        <v>254.7671051025391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417.2755126953125</v>
      </c>
      <c r="G576" t="n">
        <v>155.6572875976562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151.5550537109375</v>
      </c>
      <c r="H577" t="n">
        <v>340.139404296875</v>
      </c>
      <c r="I577" t="n">
        <v>254.1815490722656</v>
      </c>
      <c r="J577" t="n">
        <v>287.1600036621094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145.8574981689453</v>
      </c>
      <c r="H578" t="n">
        <v>332.8466186523438</v>
      </c>
      <c r="I578" t="n">
        <v>246.4790649414062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148.7290496826172</v>
      </c>
      <c r="H579" t="n">
        <v>338.8524475097656</v>
      </c>
      <c r="I579" t="n">
        <v>249.4069061279297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142.7580261230469</v>
      </c>
      <c r="H580" t="n">
        <v>329.8913879394531</v>
      </c>
      <c r="I580" t="n">
        <v>238.9568023681641</v>
      </c>
      <c r="J580" t="n">
        <v>277.1465759277344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144.9002990722656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144.2165832519531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145.2649536132812</v>
      </c>
      <c r="H583" t="n">
        <v>339.1860961914062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147.4983978271484</v>
      </c>
      <c r="H584" t="n">
        <v>344.4769287109375</v>
      </c>
      <c r="I584" t="n">
        <v>246.343994140625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148.4555816650391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149.5494995117188</v>
      </c>
      <c r="H586" t="n">
        <v>348.3854675292969</v>
      </c>
      <c r="I586" t="n">
        <v>249.9474792480469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152.1475830078125</v>
      </c>
      <c r="H587" t="n">
        <v>354.6296691894531</v>
      </c>
      <c r="I587" t="n">
        <v>252.3347473144531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285.6161193847656</v>
      </c>
      <c r="F588" t="n">
        <v>441.1022033691406</v>
      </c>
      <c r="G588" t="n">
        <v>152.1931762695312</v>
      </c>
      <c r="H588" t="n">
        <v>356.3932495117188</v>
      </c>
      <c r="I588" t="n">
        <v>250.4429321289062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153.1047821044922</v>
      </c>
      <c r="H589" t="n">
        <v>354.9155883789062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153.8796539306641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153.9707946777344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152.2843322753906</v>
      </c>
      <c r="H592" t="n">
        <v>348.3378295898438</v>
      </c>
      <c r="I592" t="n">
        <v>247.1096649169922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150.4611206054688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423.9135131835938</v>
      </c>
      <c r="G594" t="n">
        <v>147.6351318359375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148.0453338623047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450.4658508300781</v>
      </c>
      <c r="G596" t="n">
        <v>159.8051147460938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388.5250854492188</v>
      </c>
      <c r="G597" t="n">
        <v>140.8436431884766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145.1737823486328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149.1392822265625</v>
      </c>
      <c r="H599" t="n">
        <v>333.4186096191406</v>
      </c>
      <c r="I599" t="n">
        <v>227.2904663085938</v>
      </c>
      <c r="J599" t="n">
        <v>281.1705932617188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421.2758178710938</v>
      </c>
      <c r="G600" t="n">
        <v>149.6862487792969</v>
      </c>
      <c r="H600" t="n">
        <v>343.7619934082031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150.6069793701172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152.858642578125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153.9161224365234</v>
      </c>
      <c r="H603" t="n">
        <v>353.9623107910156</v>
      </c>
      <c r="I603" t="n">
        <v>248.1907501220703</v>
      </c>
      <c r="J603" t="n">
        <v>303.8177185058594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154.0163879394531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155.3017578125</v>
      </c>
      <c r="H605" t="n">
        <v>351.2454528808594</v>
      </c>
      <c r="I605" t="n">
        <v>248.1006317138672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154.5998229980469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345.5732727050781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151.892333984375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345.8115844726562</v>
      </c>
      <c r="I610" t="n">
        <v>243.1458435058594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412.5716552734375</v>
      </c>
      <c r="G611" t="n">
        <v>149.8412170410156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149.7500610351562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149.1210479736328</v>
      </c>
      <c r="H613" t="n">
        <v>359.5391540527344</v>
      </c>
      <c r="I613" t="n">
        <v>240.9837341308594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150.9898376464844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152.8404235839844</v>
      </c>
      <c r="H615" t="n">
        <v>352.4847106933594</v>
      </c>
      <c r="I615" t="n">
        <v>245.8935089111328</v>
      </c>
      <c r="J615" t="n">
        <v>308.4500732421875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353.1043395996094</v>
      </c>
      <c r="I616" t="n">
        <v>247.6051788330078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154.3445587158203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155.1285552978516</v>
      </c>
      <c r="H618" t="n">
        <v>355.5352478027344</v>
      </c>
      <c r="I618" t="n">
        <v>249.5870513916016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156.1404418945312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155.0374145507812</v>
      </c>
      <c r="H620" t="n">
        <v>359.8251953125</v>
      </c>
      <c r="I620" t="n">
        <v>269.4964294433594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156.4959564208984</v>
      </c>
      <c r="H621" t="n">
        <v>359.4437866210938</v>
      </c>
      <c r="I621" t="n">
        <v>267.9649047851562</v>
      </c>
      <c r="J621" t="n">
        <v>319.2589416503906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156.7056274414062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158.6412353515625</v>
      </c>
      <c r="H624" t="n">
        <v>359.5391540527344</v>
      </c>
      <c r="I624" t="n">
        <v>276.6583862304688</v>
      </c>
      <c r="J624" t="n">
        <v>321.0838928222656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274.4679565429688</v>
      </c>
      <c r="F625" t="n">
        <v>437.6292419433594</v>
      </c>
      <c r="G625" t="n">
        <v>161.1674957275391</v>
      </c>
      <c r="H625" t="n">
        <v>367.6422119140625</v>
      </c>
      <c r="I625" t="n">
        <v>290.5317993164062</v>
      </c>
      <c r="J625" t="n">
        <v>321.7857666015625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162.1552124023438</v>
      </c>
      <c r="H626" t="n">
        <v>362.6850891113281</v>
      </c>
      <c r="I626" t="n">
        <v>290.6669006347656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161.0820159912109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157.1691741943359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159.7334289550781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364.5916748046875</v>
      </c>
      <c r="I630" t="n">
        <v>283.009521484375</v>
      </c>
      <c r="J630" t="n">
        <v>312.8016662597656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167.9579925537109</v>
      </c>
      <c r="H632" t="n">
        <v>373.8387145996094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377.794921875</v>
      </c>
      <c r="I633" t="n">
        <v>298.7297668457031</v>
      </c>
      <c r="J633" t="n">
        <v>322.1133117675781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450.2899475097656</v>
      </c>
      <c r="G634" t="n">
        <v>171.3200073242188</v>
      </c>
      <c r="H634" t="n">
        <v>375.5069885253906</v>
      </c>
      <c r="I634" t="n">
        <v>299.90087890625</v>
      </c>
      <c r="J634" t="n">
        <v>320.3820190429688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387.9476928710938</v>
      </c>
      <c r="I635" t="n">
        <v>299.0000305175781</v>
      </c>
      <c r="J635" t="n">
        <v>327.3539428710938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172.5356292724609</v>
      </c>
      <c r="H636" t="n">
        <v>396.5750427246094</v>
      </c>
      <c r="I636" t="n">
        <v>301.072021484375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170.6931915283203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162.0127410888672</v>
      </c>
      <c r="H639" t="n">
        <v>393.9534606933594</v>
      </c>
      <c r="I639" t="n">
        <v>279.4961242675781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158.6127319335938</v>
      </c>
      <c r="H640" t="n">
        <v>395.6217346191406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163.560791015625</v>
      </c>
      <c r="H641" t="n">
        <v>399.9935913085938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161.6708526611328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160.5881652832031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160.6546478271484</v>
      </c>
      <c r="H644" t="n">
        <v>385.1487121582031</v>
      </c>
      <c r="I644" t="n">
        <v>307.4682312011719</v>
      </c>
      <c r="J644" t="n">
        <v>319.2589416503906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155.8680572509766</v>
      </c>
      <c r="H645" t="n">
        <v>380.6809387207031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155.5071563720703</v>
      </c>
      <c r="H646" t="n">
        <v>380.8250122070312</v>
      </c>
      <c r="I646" t="n">
        <v>295.6217651367188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161.5283966064453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163.5702819824219</v>
      </c>
      <c r="H649" t="n">
        <v>390.3372497558594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387.5508117675781</v>
      </c>
      <c r="I651" t="n">
        <v>292.1983947753906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164.7384490966797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164.5390014648438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165.0138702392578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167.948486328125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466.1621398925781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169.7434539794922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167.2742004394531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168.1289520263672</v>
      </c>
      <c r="H660" t="n">
        <v>389.2322387695312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172.2222290039062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167.758544921875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166.5239105224609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166.7233581542969</v>
      </c>
      <c r="H664" t="n">
        <v>380.7769165039062</v>
      </c>
      <c r="I664" t="n">
        <v>268.3668212890625</v>
      </c>
      <c r="J664" t="n">
        <v>315.30810546875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429.7536010742188</v>
      </c>
      <c r="G665" t="n">
        <v>161.2054901123047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164.4820251464844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163.180908203125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161.936767578125</v>
      </c>
      <c r="H669" t="n">
        <v>399.9935913085938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158.6507415771484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161.1959838867188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161.3479461669922</v>
      </c>
      <c r="H674" t="n">
        <v>411.3313293457031</v>
      </c>
      <c r="I674" t="n">
        <v>271.8621215820312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161.2814788818359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270.1825866699219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170.0568695068359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160.1702728271484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426.6455688476562</v>
      </c>
      <c r="G682" t="n">
        <v>154.5574493408203</v>
      </c>
      <c r="H682" t="n">
        <v>399.1768798828125</v>
      </c>
      <c r="I682" t="n">
        <v>262.783447265625</v>
      </c>
      <c r="J682" t="n">
        <v>310.4013366699219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155.9820404052734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156.4568939208984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154.9468231201172</v>
      </c>
      <c r="H686" t="n">
        <v>405.95068359375</v>
      </c>
      <c r="I686" t="n">
        <v>265.5977478027344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157.1501922607422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159.4864959716797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159.9233551025391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156.0200042724609</v>
      </c>
      <c r="H690" t="n">
        <v>401.3867797851562</v>
      </c>
      <c r="I690" t="n">
        <v>255.6565704345703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157.0362091064453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147.5010070800781</v>
      </c>
      <c r="H693" t="n">
        <v>399.465087890625</v>
      </c>
      <c r="I693" t="n">
        <v>245.8515777587891</v>
      </c>
      <c r="J693" t="n">
        <v>304.551025390625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145.2501983642578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138.9535522460938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139.6278381347656</v>
      </c>
      <c r="H697" t="n">
        <v>388.0792541503906</v>
      </c>
      <c r="I697" t="n">
        <v>239.0879211425781</v>
      </c>
      <c r="J697" t="n">
        <v>300.3518371582031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136.8736572265625</v>
      </c>
      <c r="H698" t="n">
        <v>396.006103515625</v>
      </c>
      <c r="I698" t="n">
        <v>240.5859527587891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237.5445251464844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135.4490814208984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131.9445953369141</v>
      </c>
      <c r="H702" t="n">
        <v>387.6170349121094</v>
      </c>
      <c r="I702" t="n">
        <v>240.8582763671875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401.2518920898438</v>
      </c>
      <c r="G704" t="n">
        <v>137.3390197753906</v>
      </c>
      <c r="H704" t="n">
        <v>395.3026428222656</v>
      </c>
      <c r="I704" t="n">
        <v>244.2628326416016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390.3722534179688</v>
      </c>
      <c r="I705" t="n">
        <v>240.7674865722656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133.2837066650391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132.4194641113281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131.8116455078125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127.9842758178711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127.3954467773438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126.4267349243164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124.1379165649414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125.9423751831055</v>
      </c>
      <c r="H714" t="n">
        <v>353.2974853515625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130.0736541748047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132.0110778808594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130.8239440917969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131.6596984863281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132.4954528808594</v>
      </c>
      <c r="H721" t="n">
        <v>355.2310180664062</v>
      </c>
      <c r="I721" t="n">
        <v>244.0214233398438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132.8278503417969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135.1736602783203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136.3228149414062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135.9904174804688</v>
      </c>
      <c r="H727" t="n">
        <v>353.3458557128906</v>
      </c>
      <c r="I727" t="n">
        <v>238.6731262207031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136.9876251220703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135.9619293212891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133.2647247314453</v>
      </c>
      <c r="H731" t="n">
        <v>337.44287109375</v>
      </c>
      <c r="I731" t="n">
        <v>230.1158447265625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129.8362274169922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132.5999145507812</v>
      </c>
      <c r="H733" t="n">
        <v>326.1802978515625</v>
      </c>
      <c r="I733" t="n">
        <v>224.9535980224609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130.8524169921875</v>
      </c>
      <c r="H735" t="n">
        <v>322.5549621582031</v>
      </c>
      <c r="I735" t="n">
        <v>224.0234680175781</v>
      </c>
      <c r="J735" t="n">
        <v>301.7917175292969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324.1500549316406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130.9189147949219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129.3993682861328</v>
      </c>
      <c r="H738" t="n">
        <v>323.8600769042969</v>
      </c>
      <c r="I738" t="n">
        <v>220.3494110107422</v>
      </c>
      <c r="J738" t="n">
        <v>296.1444702148438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129.5513153076172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130.1496276855469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131.0233917236328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131.1943359375</v>
      </c>
      <c r="H743" t="n">
        <v>328.548828125</v>
      </c>
      <c r="I743" t="n">
        <v>240.8031311035156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126.1988143920898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127.5758895874023</v>
      </c>
      <c r="H745" t="n">
        <v>317.6728820800781</v>
      </c>
      <c r="I745" t="n">
        <v>245.0817260742188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127.8323287963867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125.5529861450195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123.7295303344727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115.8563461303711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120.263053894043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310.6639709472656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356.9190063476562</v>
      </c>
      <c r="G753" t="n">
        <v>121.6306610107422</v>
      </c>
      <c r="H753" t="n">
        <v>315.3043518066406</v>
      </c>
      <c r="I753" t="n">
        <v>247.9466094970703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123.9384689331055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124.4893112182617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123.9574661254883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355.2156372070312</v>
      </c>
      <c r="G757" t="n">
        <v>123.3021621704102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352.6837158203125</v>
      </c>
      <c r="G758" t="n">
        <v>121.8110885620117</v>
      </c>
      <c r="H758" t="n">
        <v>312.8875122070312</v>
      </c>
      <c r="I758" t="n">
        <v>238.5894012451172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117.4233932495117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349.4331665039062</v>
      </c>
      <c r="G765" t="n">
        <v>114.8781356811523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118.2021636962891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112.4943389892578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113.8429412841797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345.088623046875</v>
      </c>
      <c r="G783" t="n">
        <v>107.7837295532227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220.93212890625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118.9904251098633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122.7133407592773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124.8976821899414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124.6412734985352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124.7077331542969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124.4703063964844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215.0220184326172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125.0021438598633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366.34423828125</v>
      </c>
      <c r="G810" t="n">
        <v>125.2015991210938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127.5474090576172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131.4317626953125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127.8797988891602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345.43359375</v>
      </c>
      <c r="I821" t="n">
        <v>231.8985595703125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141.0904083251953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136.8356628417969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137.2250518798828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132.9513092041016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135.1926574707031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134.5658416748047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329.8450317382812</v>
      </c>
      <c r="I830" t="n">
        <v>233.3784484863281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137.7094116210938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137.4434814453125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137.4149932861328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381.2931823730469</v>
      </c>
      <c r="G834" t="n">
        <v>134.7842712402344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136.0853881835938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136.3608093261719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136.1993560791016</v>
      </c>
      <c r="H839" t="n">
        <v>329.8450317382812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133.2837066650391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133.7395935058594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132.8848419189453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140.4730987548828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140.4351043701172</v>
      </c>
      <c r="H866" t="n">
        <v>325.9966125488281</v>
      </c>
      <c r="I866" t="n">
        <v>231.5191192626953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146.0194549560547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142.6954498291016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144.6708526611328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143.0753326416016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144.3954315185547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143.3697357177734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143.4742279052734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144.6898498535156</v>
      </c>
      <c r="H880" t="n">
        <v>334.2293090820312</v>
      </c>
      <c r="I880" t="n">
        <v>232.9420928955078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143.6166687011719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140.1406860351562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135.1166687011719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993.4000244140625</v>
      </c>
      <c r="C1034" t="n">
        <v>875</v>
      </c>
      <c r="D1034" t="n">
        <v>485.8999938964844</v>
      </c>
      <c r="E1034" t="n">
        <v>354.5499877929688</v>
      </c>
      <c r="F1034" t="n">
        <v>449.3999938964844</v>
      </c>
      <c r="G1034" t="n">
        <v>169.8999938964844</v>
      </c>
      <c r="H1034" t="n">
        <v>383.9500122070312</v>
      </c>
      <c r="I1034" t="n">
        <v>274.8999938964844</v>
      </c>
      <c r="J1034" t="n">
        <v>300.9500122070312</v>
      </c>
      <c r="K1034" t="n">
        <v>1417.900024414062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-1.794272512276573</v>
      </c>
      <c r="C2" t="n">
        <v>-7.637090563198557</v>
      </c>
      <c r="D2" t="n">
        <v>-5.097657442092896</v>
      </c>
      <c r="E2" t="n">
        <v>-8.004672182688644</v>
      </c>
      <c r="F2" t="n">
        <v>4.353883725935215</v>
      </c>
      <c r="G2" t="n">
        <v>-9.372170059109397</v>
      </c>
      <c r="H2" t="n">
        <v>0.5367945387038997</v>
      </c>
      <c r="I2" t="n">
        <v>-1.716130890617895</v>
      </c>
      <c r="J2" t="n">
        <v>0.7701384086899132</v>
      </c>
      <c r="K2" t="n">
        <v>1.721787759497939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6.626298475951153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3.016058925857346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-4.150774649961885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-0.9118263563559159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3.51483997775548</v>
      </c>
      <c r="H11" t="n">
        <v>0.2994866372205029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3.114448650796398</v>
      </c>
      <c r="G12" t="n">
        <v>2.981286457563659</v>
      </c>
      <c r="H12" t="n">
        <v>-5.82427966437109</v>
      </c>
      <c r="I12" t="n">
        <v>-2.06586468587624</v>
      </c>
      <c r="J12" t="n">
        <v>-5.757038851745266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7.956146311654377</v>
      </c>
      <c r="H13" t="n">
        <v>-0.8529115780340102</v>
      </c>
      <c r="I13" t="n">
        <v>-0.7833489307627506</v>
      </c>
      <c r="J13" t="n">
        <v>5.889456017670547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7.811006570294787</v>
      </c>
      <c r="G14" t="n">
        <v>12.52092648988008</v>
      </c>
      <c r="H14" t="n">
        <v>14.81777012451646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-6.706226518488279</v>
      </c>
      <c r="G15" t="n">
        <v>-11.67406236645929</v>
      </c>
      <c r="H15" t="n">
        <v>-3.873443204780891</v>
      </c>
      <c r="I15" t="n">
        <v>-12.51879524993512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4.579675882285694</v>
      </c>
      <c r="G16" t="n">
        <v>-5.806025128750248</v>
      </c>
      <c r="H16" t="n">
        <v>-2.046718085329524</v>
      </c>
      <c r="I16" t="n">
        <v>9.763831358461662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0.1198091861352335</v>
      </c>
      <c r="F17" t="n">
        <v>-7.74496020749319</v>
      </c>
      <c r="G17" t="n">
        <v>-1.601388430135198</v>
      </c>
      <c r="H17" t="n">
        <v>-8.332178802607537</v>
      </c>
      <c r="I17" t="n">
        <v>-6.797815434102872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-6.001601309044535</v>
      </c>
      <c r="F18" t="n">
        <v>-4.493037783615828</v>
      </c>
      <c r="G18" t="n">
        <v>-2.797643878288902</v>
      </c>
      <c r="H18" t="n">
        <v>-10.90285036147519</v>
      </c>
      <c r="I18" t="n">
        <v>-1.185225844043836</v>
      </c>
      <c r="J18" t="n">
        <v>4.154697491639969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-11.38880309231438</v>
      </c>
      <c r="G19" t="n">
        <v>-20.83263694974177</v>
      </c>
      <c r="H19" t="n">
        <v>-7.341333855814868</v>
      </c>
      <c r="I19" t="n">
        <v>-10.56788944018096</v>
      </c>
      <c r="J19" t="n">
        <v>-9.083184894611717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-2.819314783484683</v>
      </c>
      <c r="G20" t="n">
        <v>1.796915485433903</v>
      </c>
      <c r="H20" t="n">
        <v>6.487265832972189</v>
      </c>
      <c r="I20" t="n">
        <v>-10.02265861410993</v>
      </c>
      <c r="J20" t="n">
        <v>4.579129007138083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1.532485580915033</v>
      </c>
      <c r="G21" t="n">
        <v>-2.58709974401482</v>
      </c>
      <c r="H21" t="n">
        <v>0.8377856326112543</v>
      </c>
      <c r="I21" t="n">
        <v>-0.2635743368221144</v>
      </c>
      <c r="J21" t="n">
        <v>-2.296006955825936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10.36669680028774</v>
      </c>
      <c r="G22" t="n">
        <v>14.2696965317773</v>
      </c>
      <c r="H22" t="n">
        <v>9.951081601229772</v>
      </c>
      <c r="I22" t="n">
        <v>21.88182382773935</v>
      </c>
      <c r="J22" t="n">
        <v>5.212257894909023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-3.674683679101576</v>
      </c>
      <c r="G23" t="n">
        <v>1.988920357948154</v>
      </c>
      <c r="H23" t="n">
        <v>5.389984369219203</v>
      </c>
      <c r="I23" t="n">
        <v>3.726122222160289</v>
      </c>
      <c r="J23" t="n">
        <v>6.75805632797104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3.367063387208336</v>
      </c>
      <c r="F24" t="n">
        <v>8.122399039885275</v>
      </c>
      <c r="G24" t="n">
        <v>-3.819979787155481</v>
      </c>
      <c r="H24" t="n">
        <v>-1.156394309658604</v>
      </c>
      <c r="I24" t="n">
        <v>-6.540558508528072</v>
      </c>
      <c r="J24" t="n">
        <v>2.700022287448456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0.8217241176386336</v>
      </c>
      <c r="F25" t="n">
        <v>4.653294338059988</v>
      </c>
      <c r="G25" t="n">
        <v>0.655752197731263</v>
      </c>
      <c r="H25" t="n">
        <v>8.159640561351189</v>
      </c>
      <c r="I25" t="n">
        <v>5.521357761123724</v>
      </c>
      <c r="J25" t="n">
        <v>9.010484935633588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-0.5953719381635358</v>
      </c>
      <c r="G26" t="n">
        <v>1.328892435280271</v>
      </c>
      <c r="H26" t="n">
        <v>0.05957011268720169</v>
      </c>
      <c r="I26" t="n">
        <v>1.303855902244888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8.760455160161174</v>
      </c>
      <c r="G27" t="n">
        <v>12.657377888154</v>
      </c>
      <c r="H27" t="n">
        <v>6.732864772563674</v>
      </c>
      <c r="I27" t="n">
        <v>6.43118614137006</v>
      </c>
      <c r="J27" t="n">
        <v>10.90592509362098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11.47231833778666</v>
      </c>
      <c r="F28" t="n">
        <v>8.018608229902412</v>
      </c>
      <c r="G28" t="n">
        <v>13.169038903236</v>
      </c>
      <c r="H28" t="n">
        <v>2.040830319696552</v>
      </c>
      <c r="I28" t="n">
        <v>23.01875621728344</v>
      </c>
      <c r="J28" t="n">
        <v>9.317033637429638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8.317767516899789</v>
      </c>
      <c r="F29" t="n">
        <v>9.893339457422901</v>
      </c>
      <c r="G29" t="n">
        <v>16.19686966092249</v>
      </c>
      <c r="H29" t="n">
        <v>19.0776933984657</v>
      </c>
      <c r="I29" t="n">
        <v>5.180832521432932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13.87194106637022</v>
      </c>
      <c r="G30" t="n">
        <v>30.94140522568804</v>
      </c>
      <c r="H30" t="n">
        <v>11.88433537296785</v>
      </c>
      <c r="I30" t="n">
        <v>7.862103169886647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6.453226974220438</v>
      </c>
      <c r="G31" t="n">
        <v>-1.374380071450276</v>
      </c>
      <c r="H31" t="n">
        <v>-3.970675118243883</v>
      </c>
      <c r="I31" t="n">
        <v>-2.971083888276893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28.31995120790289</v>
      </c>
      <c r="G32" t="n">
        <v>2.076317302558617</v>
      </c>
      <c r="H32" t="n">
        <v>11.46163033066807</v>
      </c>
      <c r="I32" t="n">
        <v>10.16366290565969</v>
      </c>
      <c r="J32" t="n">
        <v>8.907503499184521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-8.781965836749684</v>
      </c>
      <c r="F33" t="n">
        <v>2.107165153613044</v>
      </c>
      <c r="G33" t="n">
        <v>-4.960004924087613</v>
      </c>
      <c r="H33" t="n">
        <v>2.304802992762478</v>
      </c>
      <c r="I33" t="n">
        <v>-1.360499137413174</v>
      </c>
      <c r="J33" t="n">
        <v>-6.285888903299186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-0.7575821294240614</v>
      </c>
      <c r="G34" t="n">
        <v>5.905735078559737</v>
      </c>
      <c r="H34" t="n">
        <v>15.43751066165697</v>
      </c>
      <c r="I34" t="n">
        <v>10.44915804320812</v>
      </c>
      <c r="J34" t="n">
        <v>4.272007685419976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-4.248710280431734</v>
      </c>
      <c r="G35" t="n">
        <v>1.444457347415318</v>
      </c>
      <c r="H35" t="n">
        <v>8.800659553107471</v>
      </c>
      <c r="I35" t="n">
        <v>3.48611586818981</v>
      </c>
      <c r="J35" t="n">
        <v>9.108408524934797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1.649881903766004</v>
      </c>
      <c r="F36" t="n">
        <v>3.496368315075804</v>
      </c>
      <c r="G36" t="n">
        <v>10.56511253678836</v>
      </c>
      <c r="H36" t="n">
        <v>1.075595906876803</v>
      </c>
      <c r="I36" t="n">
        <v>-2.547959900072905</v>
      </c>
      <c r="J36" t="n">
        <v>-1.433098292199686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3.862917496973006</v>
      </c>
      <c r="F37" t="n">
        <v>9.10368501788299</v>
      </c>
      <c r="G37" t="n">
        <v>4.492947051643981</v>
      </c>
      <c r="H37" t="n">
        <v>-1.770413272514615</v>
      </c>
      <c r="I37" t="n">
        <v>5.230063768396609</v>
      </c>
      <c r="J37" t="n">
        <v>5.117407209118174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-0.8124488939940444</v>
      </c>
      <c r="G38" t="n">
        <v>2.43260252484756</v>
      </c>
      <c r="H38" t="n">
        <v>2.697938636179242</v>
      </c>
      <c r="I38" t="n">
        <v>-0.6577013512879315</v>
      </c>
      <c r="J38" t="n">
        <v>1.552291246709681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-7.545511280649619</v>
      </c>
      <c r="F39" t="n">
        <v>-1.857580079583332</v>
      </c>
      <c r="G39" t="n">
        <v>-6.972471169182382</v>
      </c>
      <c r="H39" t="n">
        <v>2.223285719983026</v>
      </c>
      <c r="I39" t="n">
        <v>7.72062096748638</v>
      </c>
      <c r="J39" t="n">
        <v>5.006002140365418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3.857787402283552</v>
      </c>
      <c r="F40" t="n">
        <v>-0.08886234008244065</v>
      </c>
      <c r="G40" t="n">
        <v>6.862744400430443</v>
      </c>
      <c r="H40" t="n">
        <v>2.823656789932283</v>
      </c>
      <c r="I40" t="n">
        <v>-1.260640209889408</v>
      </c>
      <c r="J40" t="n">
        <v>1.380435824363468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-3.121789724569524</v>
      </c>
      <c r="F41" t="n">
        <v>-0.9680985144756238</v>
      </c>
      <c r="G41" t="n">
        <v>-0.1956987465527193</v>
      </c>
      <c r="H41" t="n">
        <v>-3.339125869940462</v>
      </c>
      <c r="I41" t="n">
        <v>4.004254820183872</v>
      </c>
      <c r="J41" t="n">
        <v>-4.59820805274015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12.34973872195413</v>
      </c>
      <c r="F42" t="n">
        <v>-1.634389236235667</v>
      </c>
      <c r="G42" t="n">
        <v>12.30769333022279</v>
      </c>
      <c r="H42" t="n">
        <v>-0.5199614116811579</v>
      </c>
      <c r="I42" t="n">
        <v>10.52218914399727</v>
      </c>
      <c r="J42" t="n">
        <v>0.5292853497479211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-0.3772992303395228</v>
      </c>
      <c r="F43" t="n">
        <v>15.87750048646803</v>
      </c>
      <c r="G43" t="n">
        <v>1.941751519712054</v>
      </c>
      <c r="H43" t="n">
        <v>8.424710951137282</v>
      </c>
      <c r="I43" t="n">
        <v>5.717670089366811</v>
      </c>
      <c r="J43" t="n">
        <v>7.516490339306015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-7.25696119284176</v>
      </c>
      <c r="F44" t="n">
        <v>-9.60391521987316</v>
      </c>
      <c r="G44" t="n">
        <v>-6.363642534945713</v>
      </c>
      <c r="H44" t="n">
        <v>-2.652439567302256</v>
      </c>
      <c r="I44" t="n">
        <v>-8.513718353794786</v>
      </c>
      <c r="J44" t="n">
        <v>-7.578383346172379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1.250942588477733</v>
      </c>
      <c r="F45" t="n">
        <v>12.6855876215693</v>
      </c>
      <c r="G45" t="n">
        <v>1.3679776366603</v>
      </c>
      <c r="H45" t="n">
        <v>9.281311315454154</v>
      </c>
      <c r="I45" t="n">
        <v>5.778934883939946</v>
      </c>
      <c r="J45" t="n">
        <v>8.368717501378464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7.101161069748474</v>
      </c>
      <c r="F46" t="n">
        <v>13.82006927347441</v>
      </c>
      <c r="G46" t="n">
        <v>-1.750838610725203</v>
      </c>
      <c r="H46" t="n">
        <v>7.032879150219506</v>
      </c>
      <c r="I46" t="n">
        <v>-11.48136721266385</v>
      </c>
      <c r="J46" t="n">
        <v>0.9674377981039983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-5.456799774654309</v>
      </c>
      <c r="F47" t="n">
        <v>-3.784369934377207</v>
      </c>
      <c r="G47" t="n">
        <v>-3.987080320784953</v>
      </c>
      <c r="H47" t="n">
        <v>-8.397434653038649</v>
      </c>
      <c r="I47" t="n">
        <v>0.1983493700977945</v>
      </c>
      <c r="J47" t="n">
        <v>-9.016742139030542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-10.03858836621975</v>
      </c>
      <c r="F48" t="n">
        <v>5.496321155701756</v>
      </c>
      <c r="G48" t="n">
        <v>-7.936503592520805</v>
      </c>
      <c r="H48" t="n">
        <v>-0.1280255820726994</v>
      </c>
      <c r="I48" t="n">
        <v>-5.733873762360375</v>
      </c>
      <c r="J48" t="n">
        <v>2.261244249608318</v>
      </c>
      <c r="K48" t="n">
        <v>-5.648253172935302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0.9043998969824329</v>
      </c>
      <c r="F49" t="n">
        <v>-0.1092511001284491</v>
      </c>
      <c r="G49" t="n">
        <v>5.926844462692471</v>
      </c>
      <c r="H49" t="n">
        <v>15.7036924329387</v>
      </c>
      <c r="I49" t="n">
        <v>-2.104962613572681</v>
      </c>
      <c r="J49" t="n">
        <v>5.050745658038247</v>
      </c>
      <c r="K49" t="n">
        <v>5.901910828933454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2.73015334930693</v>
      </c>
      <c r="F50" t="n">
        <v>7.962222400103514</v>
      </c>
      <c r="G50" t="n">
        <v>3.434800618226297</v>
      </c>
      <c r="H50" t="n">
        <v>1.123589898242394</v>
      </c>
      <c r="I50" t="n">
        <v>2.023068016012708</v>
      </c>
      <c r="J50" t="n">
        <v>3.657640471577861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-10.71166084503001</v>
      </c>
      <c r="F51" t="n">
        <v>9.370081935074094</v>
      </c>
      <c r="G51" t="n">
        <v>-5.016053864726722</v>
      </c>
      <c r="H51" t="n">
        <v>-3.278028143002998</v>
      </c>
      <c r="I51" t="n">
        <v>-5.943216983297017</v>
      </c>
      <c r="J51" t="n">
        <v>-0.2036951681738119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-3.304614004834339</v>
      </c>
      <c r="C2" t="n">
        <v>-13.80159382873286</v>
      </c>
      <c r="D2" t="n">
        <v>-14.25798774838007</v>
      </c>
      <c r="E2" t="n">
        <v>-5.06474173010586</v>
      </c>
      <c r="F2" t="n">
        <v>14.12051551440194</v>
      </c>
      <c r="G2" t="n">
        <v>2.066554754218108</v>
      </c>
      <c r="H2" t="n">
        <v>17.38697306353734</v>
      </c>
      <c r="I2" t="n">
        <v>17.05168354193523</v>
      </c>
      <c r="J2" t="n">
        <v>15.0145588639724</v>
      </c>
      <c r="K2" t="n">
        <v>-9.710901530130823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2.686396242814482</v>
      </c>
      <c r="I4" t="n">
        <v>-1.413199318385872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-6.347877172253835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-2.898860448118157</v>
      </c>
      <c r="F6" t="n">
        <v>5.187238053740639</v>
      </c>
      <c r="G6" t="n">
        <v>-6.385164202572946</v>
      </c>
      <c r="H6" t="n">
        <v>8.111398706380001</v>
      </c>
      <c r="I6" t="n">
        <v>5.030317325684797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-21.92468681256313</v>
      </c>
      <c r="G7" t="n">
        <v>-24.27976694263375</v>
      </c>
      <c r="H7" t="n">
        <v>-24.32250230437005</v>
      </c>
      <c r="I7" t="n">
        <v>-17.63523676875504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13.31363368558918</v>
      </c>
      <c r="H8" t="n">
        <v>18.06481264784625</v>
      </c>
      <c r="I8" t="n">
        <v>9.376973215478124</v>
      </c>
      <c r="J8" t="n">
        <v>7.503765017206154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-1.263789016203076</v>
      </c>
      <c r="H9" t="n">
        <v>12.6712610191531</v>
      </c>
      <c r="I9" t="n">
        <v>2.294361117335209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33.67359382106636</v>
      </c>
      <c r="F10" t="n">
        <v>16.78207790655546</v>
      </c>
      <c r="G10" t="n">
        <v>29.18752025417981</v>
      </c>
      <c r="H10" t="n">
        <v>8.97597990377832</v>
      </c>
      <c r="I10" t="n">
        <v>32.63746414205742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36.16287300042369</v>
      </c>
      <c r="F11" t="n">
        <v>33.21309718236793</v>
      </c>
      <c r="G11" t="n">
        <v>50.05869724042695</v>
      </c>
      <c r="H11" t="n">
        <v>27.93918373341644</v>
      </c>
      <c r="I11" t="n">
        <v>10.0795557499165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30.03125112211924</v>
      </c>
      <c r="G12" t="n">
        <v>2.742677017881179</v>
      </c>
      <c r="H12" t="n">
        <v>31.6340875589945</v>
      </c>
      <c r="I12" t="n">
        <v>20.01945302539501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8.120778074620594</v>
      </c>
      <c r="G13" t="n">
        <v>17.20156571726714</v>
      </c>
      <c r="H13" t="n">
        <v>8.0239753189576</v>
      </c>
      <c r="I13" t="n">
        <v>6.123815462020632</v>
      </c>
      <c r="J13" t="n">
        <v>13.04828199715413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4.17549914972446</v>
      </c>
      <c r="F14" t="n">
        <v>-2.741440185626953</v>
      </c>
      <c r="G14" t="n">
        <v>1.83006359220157</v>
      </c>
      <c r="H14" t="n">
        <v>7.945516226996263</v>
      </c>
      <c r="I14" t="n">
        <v>5.66310290901213</v>
      </c>
      <c r="J14" t="n">
        <v>8.108042681240724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8.431754524636602</v>
      </c>
      <c r="F15" t="n">
        <v>12.88013744557774</v>
      </c>
      <c r="G15" t="n">
        <v>14.26437725039951</v>
      </c>
      <c r="H15" t="n">
        <v>4.259331598999383</v>
      </c>
      <c r="I15" t="n">
        <v>21.52011402160328</v>
      </c>
      <c r="J15" t="n">
        <v>3.115560476377754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0.5714185285034423</v>
      </c>
      <c r="F16" t="n">
        <v>15.94094614388046</v>
      </c>
      <c r="G16" t="n">
        <v>-6.744566524708318</v>
      </c>
      <c r="H16" t="n">
        <v>13.86445663930975</v>
      </c>
      <c r="I16" t="n">
        <v>-14.33767380588751</v>
      </c>
      <c r="J16" t="n">
        <v>1.125068830190257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-14.1783886779172</v>
      </c>
      <c r="F17" t="n">
        <v>1.393055913857633</v>
      </c>
      <c r="G17" t="n">
        <v>-6.36824235382234</v>
      </c>
      <c r="H17" t="n">
        <v>5.851859291316375</v>
      </c>
      <c r="I17" t="n">
        <v>-7.53509998984735</v>
      </c>
      <c r="J17" t="n">
        <v>-2.260143804597647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145.5514504563586</v>
      </c>
      <c r="G2" t="n">
        <v>103.9162959481571</v>
      </c>
      <c r="H2" t="n">
        <v>93.29700300698151</v>
      </c>
      <c r="I2" t="n">
        <v>93.34691737868239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146.9058431633775</v>
      </c>
      <c r="G3" t="n">
        <v>109.9050602796567</v>
      </c>
      <c r="H3" t="n">
        <v>95.22490821334817</v>
      </c>
      <c r="I3" t="n">
        <v>95.83049233459595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146.6071539995804</v>
      </c>
      <c r="G4" t="n">
        <v>112.0128700247607</v>
      </c>
      <c r="H4" t="n">
        <v>98.77828147992409</v>
      </c>
      <c r="I4" t="n">
        <v>98.69968606357324</v>
      </c>
      <c r="J4" t="n">
        <v>95.07869149560402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120.0874162532343</v>
      </c>
      <c r="F5" t="n">
        <v>141.8631824899197</v>
      </c>
      <c r="G5" t="n">
        <v>112.7249371705247</v>
      </c>
      <c r="H5" t="n">
        <v>92.55050677380228</v>
      </c>
      <c r="I5" t="n">
        <v>95.1314103179588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140.6030255830192</v>
      </c>
      <c r="G6" t="n">
        <v>109.9727700543957</v>
      </c>
      <c r="H6" t="n">
        <v>88.3632308054225</v>
      </c>
      <c r="I6" t="n">
        <v>92.62925324278612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133.0658385199847</v>
      </c>
      <c r="G7" t="n">
        <v>112.3170491078001</v>
      </c>
      <c r="H7" t="n">
        <v>87.7606883205096</v>
      </c>
      <c r="I7" t="n">
        <v>88.6621105706846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131.6438368890636</v>
      </c>
      <c r="G8" t="n">
        <v>115.2464612865521</v>
      </c>
      <c r="H8" t="n">
        <v>87.62259418653144</v>
      </c>
      <c r="I8" t="n">
        <v>89.45268135591731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129.2554457166775</v>
      </c>
      <c r="G9" t="n">
        <v>110.6954408095186</v>
      </c>
      <c r="H9" t="n">
        <v>86.17786398460258</v>
      </c>
      <c r="I9" t="n">
        <v>86.15029600762551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111.5949919278488</v>
      </c>
      <c r="F10" t="n">
        <v>125.5976629680571</v>
      </c>
      <c r="G10" t="n">
        <v>108.9172363485723</v>
      </c>
      <c r="H10" t="n">
        <v>83.1710879721449</v>
      </c>
      <c r="I10" t="n">
        <v>79.66815396435638</v>
      </c>
      <c r="J10" t="n">
        <v>84.22856038191082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109.1674589617015</v>
      </c>
      <c r="H11" t="n">
        <v>84.1804071681769</v>
      </c>
      <c r="I11" t="n">
        <v>77.1788968413282</v>
      </c>
      <c r="J11" t="n">
        <v>85.39158888348393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126.0544508379904</v>
      </c>
      <c r="G12" t="n">
        <v>104.8077492538598</v>
      </c>
      <c r="H12" t="n">
        <v>81.66498100858131</v>
      </c>
      <c r="I12" t="n">
        <v>70.95655319619496</v>
      </c>
      <c r="J12" t="n">
        <v>87.89452629488352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112.9263324666627</v>
      </c>
      <c r="H13" t="n">
        <v>88.83729619311092</v>
      </c>
      <c r="I13" t="n">
        <v>77.81851160231339</v>
      </c>
      <c r="J13" t="n">
        <v>92.70269724910793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114.9646457090582</v>
      </c>
      <c r="F14" t="n">
        <v>121.1191065884037</v>
      </c>
      <c r="G14" t="n">
        <v>112.9598051108999</v>
      </c>
      <c r="H14" t="n">
        <v>78.7877799733117</v>
      </c>
      <c r="I14" t="n">
        <v>68.8763917684303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113.6180790951054</v>
      </c>
      <c r="F15" t="n">
        <v>112.686285779106</v>
      </c>
      <c r="G15" t="n">
        <v>108.9290179799445</v>
      </c>
      <c r="H15" t="n">
        <v>79.1479487171147</v>
      </c>
      <c r="I15" t="n">
        <v>68.37314600311626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104.4101454383506</v>
      </c>
      <c r="G16" t="n">
        <v>104.385510561368</v>
      </c>
      <c r="H16" t="n">
        <v>82.3419361175314</v>
      </c>
      <c r="I16" t="n">
        <v>69.47177810396002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103.4657355418264</v>
      </c>
      <c r="G17" t="n">
        <v>101.9162499346411</v>
      </c>
      <c r="H17" t="n">
        <v>83.5122392655737</v>
      </c>
      <c r="I17" t="n">
        <v>67.07292215412298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86.38272500689507</v>
      </c>
      <c r="G18" t="n">
        <v>97.07371652428607</v>
      </c>
      <c r="H18" t="n">
        <v>86.08927578468631</v>
      </c>
      <c r="I18" t="n">
        <v>65.28388623612371</v>
      </c>
      <c r="J18" t="n">
        <v>81.57830018945663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85.95504674630732</v>
      </c>
      <c r="G19" t="n">
        <v>94.59309885841895</v>
      </c>
      <c r="H19" t="n">
        <v>81.32570890774859</v>
      </c>
      <c r="I19" t="n">
        <v>63.43542054730411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91.75125009181689</v>
      </c>
      <c r="G20" t="n">
        <v>95.22276055813307</v>
      </c>
      <c r="H20" t="n">
        <v>81.05977953508572</v>
      </c>
      <c r="I20" t="n">
        <v>69.65397035575793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99.01882886996196</v>
      </c>
      <c r="G21" t="n">
        <v>103.1974571154379</v>
      </c>
      <c r="H21" t="n">
        <v>87.11160578097392</v>
      </c>
      <c r="I21" t="n">
        <v>74.32718442526671</v>
      </c>
      <c r="J21" t="n">
        <v>91.23095313982998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93.06706293554325</v>
      </c>
      <c r="G22" t="n">
        <v>99.73214078189191</v>
      </c>
      <c r="H22" t="n">
        <v>88.96051206464941</v>
      </c>
      <c r="I22" t="n">
        <v>71.05384633449691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95.00905964934516</v>
      </c>
      <c r="G23" t="n">
        <v>98.24286460559435</v>
      </c>
      <c r="H23" t="n">
        <v>87.67746724562606</v>
      </c>
      <c r="I23" t="n">
        <v>65.45081584238402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114.3648890835346</v>
      </c>
      <c r="H24" t="n">
        <v>90.06857799626124</v>
      </c>
      <c r="I24" t="n">
        <v>67.68728387586526</v>
      </c>
      <c r="J24" t="n">
        <v>90.73368331164832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93.81128351784594</v>
      </c>
      <c r="G25" t="n">
        <v>113.0257455181045</v>
      </c>
      <c r="H25" t="n">
        <v>88.81245449308904</v>
      </c>
      <c r="I25" t="n">
        <v>67.82308079810025</v>
      </c>
      <c r="J25" t="n">
        <v>84.28335402607294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91.11193543862332</v>
      </c>
      <c r="G26" t="n">
        <v>113.4657458431788</v>
      </c>
      <c r="H26" t="n">
        <v>87.06522952694893</v>
      </c>
      <c r="I26" t="n">
        <v>63.36844976240803</v>
      </c>
      <c r="J26" t="n">
        <v>79.13934890554444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91.39239631232323</v>
      </c>
      <c r="G27" t="n">
        <v>102.2685232956201</v>
      </c>
      <c r="H27" t="n">
        <v>87.21458667555201</v>
      </c>
      <c r="I27" t="n">
        <v>64.73736537826528</v>
      </c>
      <c r="J27" t="n">
        <v>78.40227061276082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87.491480072782</v>
      </c>
      <c r="G28" t="n">
        <v>100.1837081586218</v>
      </c>
      <c r="H28" t="n">
        <v>85.88532752728032</v>
      </c>
      <c r="I28" t="n">
        <v>67.98199890490979</v>
      </c>
      <c r="J28" t="n">
        <v>77.81577687014425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78.21900341922748</v>
      </c>
      <c r="G29" t="n">
        <v>93.79892170632826</v>
      </c>
      <c r="H29" t="n">
        <v>78.13512525792883</v>
      </c>
      <c r="I29" t="n">
        <v>64.32703853291126</v>
      </c>
      <c r="J29" t="n">
        <v>72.83757214181944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83.27488732798105</v>
      </c>
      <c r="G30" t="n">
        <v>95.47893581186868</v>
      </c>
      <c r="H30" t="n">
        <v>80.08006145341233</v>
      </c>
      <c r="I30" t="n">
        <v>64.60138497046657</v>
      </c>
      <c r="J30" t="n">
        <v>72.36847575970728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78.46170122525473</v>
      </c>
      <c r="G31" t="n">
        <v>99.54434053684874</v>
      </c>
      <c r="H31" t="n">
        <v>79.68384560835571</v>
      </c>
      <c r="I31" t="n">
        <v>62.25692769882827</v>
      </c>
      <c r="J31" t="n">
        <v>72.86684236542442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79.71531870186726</v>
      </c>
      <c r="G32" t="n">
        <v>100.4508284158256</v>
      </c>
      <c r="H32" t="n">
        <v>83.23163236948203</v>
      </c>
      <c r="I32" t="n">
        <v>62.22429266036602</v>
      </c>
      <c r="J32" t="n">
        <v>74.05596518948714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78.42681582119171</v>
      </c>
      <c r="G33" t="n">
        <v>96.42336600867856</v>
      </c>
      <c r="H33" t="n">
        <v>76.80515228988077</v>
      </c>
      <c r="I33" t="n">
        <v>60.58963330362563</v>
      </c>
      <c r="J33" t="n">
        <v>72.6776388079996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82.40238128888822</v>
      </c>
      <c r="G34" t="n">
        <v>101.3193765644702</v>
      </c>
      <c r="H34" t="n">
        <v>80.84584771975281</v>
      </c>
      <c r="I34" t="n">
        <v>63.44523146581609</v>
      </c>
      <c r="J34" t="n">
        <v>73.19108596240464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83.475873976949</v>
      </c>
      <c r="G35" t="n">
        <v>106.3760911046734</v>
      </c>
      <c r="H35" t="n">
        <v>86.41637065649928</v>
      </c>
      <c r="I35" t="n">
        <v>63.48626808591378</v>
      </c>
      <c r="J35" t="n">
        <v>73.22340898742095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83.06821246303078</v>
      </c>
      <c r="G36" t="n">
        <v>105.6718259911071</v>
      </c>
      <c r="H36" t="n">
        <v>86.42004729135402</v>
      </c>
      <c r="I36" t="n">
        <v>64.96236937697304</v>
      </c>
      <c r="J36" t="n">
        <v>73.92935754447099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81.88226987310235</v>
      </c>
      <c r="G37" t="n">
        <v>100.4282825241559</v>
      </c>
      <c r="H37" t="n">
        <v>82.23907013838796</v>
      </c>
      <c r="I37" t="n">
        <v>63.43874657131159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82.73617334983147</v>
      </c>
      <c r="G38" t="n">
        <v>107.0394863767484</v>
      </c>
      <c r="H38" t="n">
        <v>86.05138515448357</v>
      </c>
      <c r="I38" t="n">
        <v>64.1991385511231</v>
      </c>
      <c r="J38" t="n">
        <v>76.82223405581799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71.03014953375369</v>
      </c>
      <c r="G39" t="n">
        <v>98.44847460981876</v>
      </c>
      <c r="H39" t="n">
        <v>85.12673580042085</v>
      </c>
      <c r="I39" t="n">
        <v>58.74329893217942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65.78798986944115</v>
      </c>
      <c r="G40" t="n">
        <v>89.59012469264206</v>
      </c>
      <c r="H40" t="n">
        <v>78.9731863692848</v>
      </c>
      <c r="I40" t="n">
        <v>55.62664238786847</v>
      </c>
      <c r="J40" t="n">
        <v>69.92174716423287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64.90067206751155</v>
      </c>
      <c r="G41" t="n">
        <v>85.45654011200901</v>
      </c>
      <c r="H41" t="n">
        <v>73.6563064580666</v>
      </c>
      <c r="I41" t="n">
        <v>54.64272098054086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65.59198430840503</v>
      </c>
      <c r="G42" t="n">
        <v>84.7315244870078</v>
      </c>
      <c r="H42" t="n">
        <v>74.8617457027029</v>
      </c>
      <c r="I42" t="n">
        <v>53.26962137548217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57.91169080861116</v>
      </c>
      <c r="G43" t="n">
        <v>76.24586624067358</v>
      </c>
      <c r="H43" t="n">
        <v>68.36911394244581</v>
      </c>
      <c r="I43" t="n">
        <v>49.0631059937724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48.67744308632746</v>
      </c>
      <c r="G44" t="n">
        <v>75.26937132469239</v>
      </c>
      <c r="H44" t="n">
        <v>68.74663444402542</v>
      </c>
      <c r="I44" t="n">
        <v>48.90738544753091</v>
      </c>
      <c r="J44" t="n">
        <v>60.58123254898358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50.20324402629625</v>
      </c>
      <c r="G45" t="n">
        <v>73.89473304654435</v>
      </c>
      <c r="H45" t="n">
        <v>75.00403749301994</v>
      </c>
      <c r="I45" t="n">
        <v>49.27934346420528</v>
      </c>
      <c r="J45" t="n">
        <v>62.22540840727302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73.21682218069489</v>
      </c>
      <c r="H46" t="n">
        <v>75.26478297212668</v>
      </c>
      <c r="I46" t="n">
        <v>47.90644178045034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54.61411733010986</v>
      </c>
      <c r="G47" t="n">
        <v>72.94240066147107</v>
      </c>
      <c r="H47" t="n">
        <v>75.09626590923311</v>
      </c>
      <c r="I47" t="n">
        <v>50.53104965031427</v>
      </c>
      <c r="J47" t="n">
        <v>65.27319054920528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58.52935769388681</v>
      </c>
      <c r="G48" t="n">
        <v>80.51403577835281</v>
      </c>
      <c r="H48" t="n">
        <v>79.78883773834191</v>
      </c>
      <c r="I48" t="n">
        <v>54.82086921584121</v>
      </c>
      <c r="J48" t="n">
        <v>68.49213823761022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52.64749722971563</v>
      </c>
      <c r="G49" t="n">
        <v>73.66034924983373</v>
      </c>
      <c r="H49" t="n">
        <v>78.64169172290431</v>
      </c>
      <c r="I49" t="n">
        <v>51.55607475334399</v>
      </c>
      <c r="J49" t="n">
        <v>65.24590047286777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57.84044941887387</v>
      </c>
      <c r="G50" t="n">
        <v>78.8562724922144</v>
      </c>
      <c r="H50" t="n">
        <v>79.90974463102707</v>
      </c>
      <c r="I50" t="n">
        <v>55.66900844466653</v>
      </c>
      <c r="J50" t="n">
        <v>66.30683562883648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104.573902929174</v>
      </c>
      <c r="F51" t="n">
        <v>53.7840255154596</v>
      </c>
      <c r="G51" t="n">
        <v>82.21636022787547</v>
      </c>
      <c r="H51" t="n">
        <v>78.68023336494048</v>
      </c>
      <c r="I51" t="n">
        <v>53.36556167135411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53.33224377154924</v>
      </c>
      <c r="G52" t="n">
        <v>78.85812315170426</v>
      </c>
      <c r="H52" t="n">
        <v>77.95593239862674</v>
      </c>
      <c r="I52" t="n">
        <v>47.92813546254185</v>
      </c>
      <c r="J52" t="n">
        <v>62.83443276435419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71.31594601522704</v>
      </c>
      <c r="H53" t="n">
        <v>74.35378220517902</v>
      </c>
      <c r="I53" t="n">
        <v>48.5348352452708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89.29708557718905</v>
      </c>
      <c r="F54" t="n">
        <v>52.29672576819271</v>
      </c>
      <c r="G54" t="n">
        <v>65.14220758603477</v>
      </c>
      <c r="H54" t="n">
        <v>74.4855306503932</v>
      </c>
      <c r="I54" t="n">
        <v>44.91022499945725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48.52160450196288</v>
      </c>
      <c r="G55" t="n">
        <v>59.88762862660366</v>
      </c>
      <c r="H55" t="n">
        <v>67.13632882996777</v>
      </c>
      <c r="I55" t="n">
        <v>44.87517362609618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44.48330008902288</v>
      </c>
      <c r="G56" t="n">
        <v>55.2734440568581</v>
      </c>
      <c r="H56" t="n">
        <v>66.63233016778216</v>
      </c>
      <c r="I56" t="n">
        <v>39.98227757230688</v>
      </c>
      <c r="J56" t="n">
        <v>62.58833600534033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43.40400396677679</v>
      </c>
      <c r="G57" t="n">
        <v>49.05089443482422</v>
      </c>
      <c r="H57" t="n">
        <v>61.73009287958795</v>
      </c>
      <c r="I57" t="n">
        <v>36.63908917071647</v>
      </c>
      <c r="J57" t="n">
        <v>58.90800124090767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45.72271027952202</v>
      </c>
      <c r="G58" t="n">
        <v>41.16434459806357</v>
      </c>
      <c r="H58" t="n">
        <v>57.01494760491889</v>
      </c>
      <c r="I58" t="n">
        <v>36.62805052508833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43.89257485380475</v>
      </c>
      <c r="G59" t="n">
        <v>40.90344838786726</v>
      </c>
      <c r="H59" t="n">
        <v>58.64016948820387</v>
      </c>
      <c r="I59" t="n">
        <v>36.97460078344219</v>
      </c>
      <c r="J59" t="n">
        <v>61.33990605606592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39.0174110706186</v>
      </c>
      <c r="G60" t="n">
        <v>39.02447756256184</v>
      </c>
      <c r="H60" t="n">
        <v>53.26665069550949</v>
      </c>
      <c r="I60" t="n">
        <v>35.58279813648622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41.8395101524909</v>
      </c>
      <c r="G61" t="n">
        <v>40.90147133999513</v>
      </c>
      <c r="H61" t="n">
        <v>54.15909976433078</v>
      </c>
      <c r="I61" t="n">
        <v>35.26822206245876</v>
      </c>
      <c r="J61" t="n">
        <v>69.16367797005051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32.38177624293859</v>
      </c>
      <c r="G62" t="n">
        <v>43.53771049996031</v>
      </c>
      <c r="H62" t="n">
        <v>53.53766159681062</v>
      </c>
      <c r="I62" t="n">
        <v>42.1151437375747</v>
      </c>
      <c r="J62" t="n">
        <v>71.14338319285054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30.02967672945369</v>
      </c>
      <c r="G63" t="n">
        <v>40.30062938140797</v>
      </c>
      <c r="H63" t="n">
        <v>49.74929861845139</v>
      </c>
      <c r="I63" t="n">
        <v>37.50545530491638</v>
      </c>
      <c r="J63" t="n">
        <v>70.90180584402405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33.64472921046521</v>
      </c>
      <c r="G64" t="n">
        <v>39.10762349179433</v>
      </c>
      <c r="H64" t="n">
        <v>49.85680500469951</v>
      </c>
      <c r="I64" t="n">
        <v>35.96495421269117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39.73591462783077</v>
      </c>
      <c r="H65" t="n">
        <v>47.35279682814584</v>
      </c>
      <c r="I65" t="n">
        <v>38.58489772587239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32.65635876139565</v>
      </c>
      <c r="G66" t="n">
        <v>40.42350418441194</v>
      </c>
      <c r="H66" t="n">
        <v>48.32823147164096</v>
      </c>
      <c r="I66" t="n">
        <v>39.98824647371846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33.66147022331853</v>
      </c>
      <c r="G67" t="n">
        <v>41.91447864425917</v>
      </c>
      <c r="H67" t="n">
        <v>46.71889431071754</v>
      </c>
      <c r="I67" t="n">
        <v>41.1129337426015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34.61399012420534</v>
      </c>
      <c r="G68" t="n">
        <v>43.54801006843773</v>
      </c>
      <c r="H68" t="n">
        <v>48.34191710754791</v>
      </c>
      <c r="I68" t="n">
        <v>43.89338050542946</v>
      </c>
      <c r="J68" t="n">
        <v>62.00334671428855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31.96210464787674</v>
      </c>
      <c r="G69" t="n">
        <v>40.37281413434741</v>
      </c>
      <c r="H69" t="n">
        <v>51.01738231958743</v>
      </c>
      <c r="I69" t="n">
        <v>43.25089682759744</v>
      </c>
      <c r="J69" t="n">
        <v>60.27293330197543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33.1733590805688</v>
      </c>
      <c r="G70" t="n">
        <v>40.42479038495097</v>
      </c>
      <c r="H70" t="n">
        <v>48.88148517075064</v>
      </c>
      <c r="I70" t="n">
        <v>44.94907592823283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29.22265344768229</v>
      </c>
      <c r="G71" t="n">
        <v>36.68650046865692</v>
      </c>
      <c r="H71" t="n">
        <v>46.91068880393714</v>
      </c>
      <c r="I71" t="n">
        <v>40.46242595300247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28.0970187023226</v>
      </c>
      <c r="G72" t="n">
        <v>36.6008763898628</v>
      </c>
      <c r="H72" t="n">
        <v>46.56611488030542</v>
      </c>
      <c r="I72" t="n">
        <v>41.26154594721745</v>
      </c>
      <c r="J72" t="n">
        <v>62.15457989379139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28.18738441653168</v>
      </c>
      <c r="G73" t="n">
        <v>33.81730359702684</v>
      </c>
      <c r="H73" t="n">
        <v>44.66516670455232</v>
      </c>
      <c r="I73" t="n">
        <v>38.04923166542016</v>
      </c>
      <c r="J73" t="n">
        <v>63.18702805318848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34.09097269302605</v>
      </c>
      <c r="H74" t="n">
        <v>39.16059449546754</v>
      </c>
      <c r="I74" t="n">
        <v>38.17153175735201</v>
      </c>
      <c r="J74" t="n">
        <v>62.04343790197095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22.17360094043379</v>
      </c>
      <c r="G75" t="n">
        <v>27.17404364955576</v>
      </c>
      <c r="H75" t="n">
        <v>32.50904698787414</v>
      </c>
      <c r="I75" t="n">
        <v>31.72052613905103</v>
      </c>
      <c r="J75" t="n">
        <v>60.79436698768737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38.10848794249986</v>
      </c>
      <c r="F76" t="n">
        <v>22.23902914074778</v>
      </c>
      <c r="G76" t="n">
        <v>27.67214264103208</v>
      </c>
      <c r="H76" t="n">
        <v>28.12124107001102</v>
      </c>
      <c r="I76" t="n">
        <v>31.82421850944961</v>
      </c>
      <c r="J76" t="n">
        <v>56.17031040949814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23.46434835528493</v>
      </c>
      <c r="G77" t="n">
        <v>25.01671900600046</v>
      </c>
      <c r="H77" t="n">
        <v>28.55564640119042</v>
      </c>
      <c r="I77" t="n">
        <v>30.61860228581699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21.2621656270042</v>
      </c>
      <c r="G78" t="n">
        <v>20.46660888608516</v>
      </c>
      <c r="H78" t="n">
        <v>25.94348600362546</v>
      </c>
      <c r="I78" t="n">
        <v>30.30407133476187</v>
      </c>
      <c r="J78" t="n">
        <v>49.11090372210411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19.44766479380706</v>
      </c>
      <c r="G79" t="n">
        <v>19.88661352444676</v>
      </c>
      <c r="H79" t="n">
        <v>22.76878728411995</v>
      </c>
      <c r="I79" t="n">
        <v>30.52826513371183</v>
      </c>
      <c r="J79" t="n">
        <v>46.27122862416382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17.39946504728738</v>
      </c>
      <c r="G80" t="n">
        <v>23.7931491071115</v>
      </c>
      <c r="H80" t="n">
        <v>20.25688944595274</v>
      </c>
      <c r="I80" t="n">
        <v>28.08931645106825</v>
      </c>
      <c r="J80" t="n">
        <v>44.82791491130858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16.44415256377874</v>
      </c>
      <c r="G81" t="n">
        <v>21.48937680487592</v>
      </c>
      <c r="H81" t="n">
        <v>20.41228576447267</v>
      </c>
      <c r="I81" t="n">
        <v>27.11598063701475</v>
      </c>
      <c r="J81" t="n">
        <v>41.94798718758157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17.51149538043812</v>
      </c>
      <c r="G82" t="n">
        <v>19.96658775254512</v>
      </c>
      <c r="H82" t="n">
        <v>16.19043106677946</v>
      </c>
      <c r="I82" t="n">
        <v>30.63063600123819</v>
      </c>
      <c r="J82" t="n">
        <v>38.37382565821279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17.17247196589293</v>
      </c>
      <c r="G83" t="n">
        <v>19.94215043103909</v>
      </c>
      <c r="H83" t="n">
        <v>16.23139413889727</v>
      </c>
      <c r="I83" t="n">
        <v>27.74821313381182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17.00459417701756</v>
      </c>
      <c r="G84" t="n">
        <v>16.00401097237416</v>
      </c>
      <c r="H84" t="n">
        <v>12.317915217509</v>
      </c>
      <c r="I84" t="n">
        <v>25.18501834177373</v>
      </c>
      <c r="J84" t="n">
        <v>35.94997155569897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35.4736208861617</v>
      </c>
      <c r="F85" t="n">
        <v>15.93686302443007</v>
      </c>
      <c r="G85" t="n">
        <v>14.15045221003437</v>
      </c>
      <c r="H85" t="n">
        <v>13.13996501612889</v>
      </c>
      <c r="I85" t="n">
        <v>24.71107361163167</v>
      </c>
      <c r="J85" t="n">
        <v>38.77136077148604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12.4599193554882</v>
      </c>
      <c r="H86" t="n">
        <v>9.592749439493776</v>
      </c>
      <c r="I86" t="n">
        <v>21.67888939586937</v>
      </c>
      <c r="J86" t="n">
        <v>36.93754289928543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15.55323738597145</v>
      </c>
      <c r="G87" t="n">
        <v>18.37796763185504</v>
      </c>
      <c r="H87" t="n">
        <v>14.68194647361545</v>
      </c>
      <c r="I87" t="n">
        <v>23.34495987629026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15.13477350627999</v>
      </c>
      <c r="G88" t="n">
        <v>14.99725331451023</v>
      </c>
      <c r="H88" t="n">
        <v>13.15051223728816</v>
      </c>
      <c r="I88" t="n">
        <v>22.49074017851722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14.58842482858023</v>
      </c>
      <c r="G89" t="n">
        <v>16.19044152440578</v>
      </c>
      <c r="H89" t="n">
        <v>14.30397523318967</v>
      </c>
      <c r="I89" t="n">
        <v>26.39448683491177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13.91446236050169</v>
      </c>
      <c r="G90" t="n">
        <v>12.38975908941564</v>
      </c>
      <c r="H90" t="n">
        <v>12.40530647104641</v>
      </c>
      <c r="I90" t="n">
        <v>30.79898299982562</v>
      </c>
      <c r="J90" t="n">
        <v>40.84278767081977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9.737610398974294</v>
      </c>
      <c r="G91" t="n">
        <v>9.348498725952336</v>
      </c>
      <c r="H91" t="n">
        <v>9.576995658073461</v>
      </c>
      <c r="I91" t="n">
        <v>29.63566304523313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5.607809976290823</v>
      </c>
      <c r="G92" t="n">
        <v>5.024988113609408</v>
      </c>
      <c r="H92" t="n">
        <v>7.195519611482726</v>
      </c>
      <c r="I92" t="n">
        <v>32.51586889327298</v>
      </c>
      <c r="J92" t="n">
        <v>32.67163187737381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7.153065950524962</v>
      </c>
      <c r="G93" t="n">
        <v>7.991606487421854</v>
      </c>
      <c r="H93" t="n">
        <v>7.089829404437498</v>
      </c>
      <c r="I93" t="n">
        <v>38.62165366727635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3.264133103387268</v>
      </c>
      <c r="G94" t="n">
        <v>5.699724441113618</v>
      </c>
      <c r="H94" t="n">
        <v>5.904368225847856</v>
      </c>
      <c r="I94" t="n">
        <v>34.26140365045696</v>
      </c>
      <c r="J94" t="n">
        <v>33.23226464373425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25.608168137466</v>
      </c>
      <c r="F95" t="n">
        <v>-0.587510221563714</v>
      </c>
      <c r="G95" t="n">
        <v>3.965136899858113</v>
      </c>
      <c r="H95" t="n">
        <v>3.153077684476724</v>
      </c>
      <c r="I95" t="n">
        <v>33.07812003671033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-0.03610048973957669</v>
      </c>
      <c r="G96" t="n">
        <v>-4.227638112895993</v>
      </c>
      <c r="H96" t="n">
        <v>-0.2752477208373905</v>
      </c>
      <c r="I96" t="n">
        <v>28.64406636992065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0.5517514837219739</v>
      </c>
      <c r="H97" t="n">
        <v>0.2365094021687275</v>
      </c>
      <c r="I97" t="n">
        <v>27.0729582505642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-0.3336244771725005</v>
      </c>
      <c r="H98" t="n">
        <v>4.480949728565853</v>
      </c>
      <c r="I98" t="n">
        <v>24.95628552706557</v>
      </c>
      <c r="J98" t="n">
        <v>28.73059871799832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-0.1782537379782956</v>
      </c>
      <c r="H99" t="n">
        <v>5.328606709268802</v>
      </c>
      <c r="I99" t="n">
        <v>26.49959419120569</v>
      </c>
      <c r="J99" t="n">
        <v>27.71722404955448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22.78024290982328</v>
      </c>
      <c r="F100" t="n">
        <v>6.559809729756516</v>
      </c>
      <c r="G100" t="n">
        <v>1.155507366850417</v>
      </c>
      <c r="H100" t="n">
        <v>4.449713038324199</v>
      </c>
      <c r="I100" t="n">
        <v>28.89787177772751</v>
      </c>
      <c r="J100" t="n">
        <v>29.8679964742866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4.140699919872848</v>
      </c>
      <c r="H101" t="n">
        <v>9.818285990280962</v>
      </c>
      <c r="I101" t="n">
        <v>33.0409987876855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2.484007544482103</v>
      </c>
      <c r="H102" t="n">
        <v>6.130904392102843</v>
      </c>
      <c r="I102" t="n">
        <v>31.43757803921365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5.399466156844279</v>
      </c>
      <c r="G103" t="n">
        <v>0.5000149073535853</v>
      </c>
      <c r="H103" t="n">
        <v>5.593473347136624</v>
      </c>
      <c r="I103" t="n">
        <v>23.82149157252438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6.244262642085885</v>
      </c>
      <c r="G104" t="n">
        <v>-1.737962118909542</v>
      </c>
      <c r="H104" t="n">
        <v>4.449413230268373</v>
      </c>
      <c r="I104" t="n">
        <v>18.01698768041728</v>
      </c>
      <c r="J104" t="n">
        <v>26.92973242004362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6.246569111054656</v>
      </c>
      <c r="G105" t="n">
        <v>-6.948450938137308</v>
      </c>
      <c r="H105" t="n">
        <v>6.394218326578116</v>
      </c>
      <c r="I105" t="n">
        <v>14.29961256598773</v>
      </c>
      <c r="J105" t="n">
        <v>28.69730531244032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4.839418488514036</v>
      </c>
      <c r="G106" t="n">
        <v>-10.22829016145894</v>
      </c>
      <c r="H106" t="n">
        <v>6.670949488412869</v>
      </c>
      <c r="I106" t="n">
        <v>13.21512045184412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-11.62312160368896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-13.34751931970323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8.679520642137462</v>
      </c>
      <c r="G109" t="n">
        <v>-4.689186854816619</v>
      </c>
      <c r="H109" t="n">
        <v>9.303520023313272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11.22750573081941</v>
      </c>
      <c r="G110" t="n">
        <v>-6.684100401322446</v>
      </c>
      <c r="H110" t="n">
        <v>8.26107970892993</v>
      </c>
      <c r="I110" t="n">
        <v>17.39222898534698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-9.072157791485758</v>
      </c>
      <c r="H111" t="n">
        <v>4.166113796156123</v>
      </c>
      <c r="I111" t="n">
        <v>15.27787466104116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-2.612402631335431</v>
      </c>
      <c r="G112" t="n">
        <v>-14.09893692969835</v>
      </c>
      <c r="H112" t="n">
        <v>-1.030185460872368</v>
      </c>
      <c r="I112" t="n">
        <v>3.30731820731669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6.849596016089454</v>
      </c>
      <c r="F113" t="n">
        <v>0.5482390248186864</v>
      </c>
      <c r="G113" t="n">
        <v>-12.21179557064055</v>
      </c>
      <c r="H113" t="n">
        <v>4.392955424971423</v>
      </c>
      <c r="I113" t="n">
        <v>6.819309212116553</v>
      </c>
      <c r="J113" t="n">
        <v>16.90043176959379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-10.36710126255416</v>
      </c>
      <c r="H114" t="n">
        <v>3.881447758704981</v>
      </c>
      <c r="I114" t="n">
        <v>8.663237936139501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0.328359737101569</v>
      </c>
      <c r="G115" t="n">
        <v>-12.32828013665159</v>
      </c>
      <c r="H115" t="n">
        <v>0.2503276414982158</v>
      </c>
      <c r="I115" t="n">
        <v>8.355051069498032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-3.148104100511573</v>
      </c>
      <c r="G116" t="n">
        <v>-19.98751152363522</v>
      </c>
      <c r="H116" t="n">
        <v>-1.627398730528462</v>
      </c>
      <c r="I116" t="n">
        <v>3.376967883752369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-26.22611532693233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-13.9881264243208</v>
      </c>
      <c r="G118" t="n">
        <v>-31.97487150521119</v>
      </c>
      <c r="H118" t="n">
        <v>-6.545133289609262</v>
      </c>
      <c r="I118" t="n">
        <v>-6.240851378964985</v>
      </c>
      <c r="J118" t="n">
        <v>0.2947590994321514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-10.638824875691</v>
      </c>
      <c r="F119" t="n">
        <v>-14.42760866762755</v>
      </c>
      <c r="G119" t="n">
        <v>-32.71425269040432</v>
      </c>
      <c r="H119" t="n">
        <v>-5.355166543260415</v>
      </c>
      <c r="I119" t="n">
        <v>-6.711997888925236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-15.34392108843642</v>
      </c>
      <c r="G120" t="n">
        <v>-34.97917325853182</v>
      </c>
      <c r="H120" t="n">
        <v>-5.273374503440486</v>
      </c>
      <c r="I120" t="n">
        <v>-8.097250916553044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-33.06752606451464</v>
      </c>
      <c r="H121" t="n">
        <v>-5.521528790446539</v>
      </c>
      <c r="I121" t="n">
        <v>-7.950742176025793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-10.56500444795326</v>
      </c>
      <c r="G122" t="n">
        <v>-29.64542671306566</v>
      </c>
      <c r="H122" t="n">
        <v>-2.260115720484668</v>
      </c>
      <c r="I122" t="n">
        <v>-3.201471716751436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-14.19263201033232</v>
      </c>
      <c r="G123" t="n">
        <v>-28.93384087783335</v>
      </c>
      <c r="H123" t="n">
        <v>-1.088659802846359</v>
      </c>
      <c r="I123" t="n">
        <v>-2.583697328341217</v>
      </c>
      <c r="J123" t="n">
        <v>3.920304020622689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-16.49201194827393</v>
      </c>
      <c r="G124" t="n">
        <v>-31.96334627348308</v>
      </c>
      <c r="H124" t="n">
        <v>-1.911988206951454</v>
      </c>
      <c r="I124" t="n">
        <v>-5.296015930601239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-17.05721196929593</v>
      </c>
      <c r="G125" t="n">
        <v>-32.61872069144646</v>
      </c>
      <c r="H125" t="n">
        <v>-2.046735147836798</v>
      </c>
      <c r="I125" t="n">
        <v>-6.794770624672575</v>
      </c>
      <c r="J125" t="n">
        <v>-2.366546017542659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-32.40516925240578</v>
      </c>
      <c r="H126" t="n">
        <v>-1.278855572737303</v>
      </c>
      <c r="I126" t="n">
        <v>-8.036484199016181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-14.93996668750919</v>
      </c>
      <c r="G127" t="n">
        <v>-33.55653877895482</v>
      </c>
      <c r="H127" t="n">
        <v>-3.425745078079023</v>
      </c>
      <c r="I127" t="n">
        <v>-10.14765425992639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-34.5111050966547</v>
      </c>
      <c r="H128" t="n">
        <v>-5.781165515489617</v>
      </c>
      <c r="I128" t="n">
        <v>-11.29505875892226</v>
      </c>
      <c r="J128" t="n">
        <v>-8.080205696292142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-10.69372672486064</v>
      </c>
      <c r="G129" t="n">
        <v>-33.46843334213862</v>
      </c>
      <c r="H129" t="n">
        <v>-4.002224198695082</v>
      </c>
      <c r="I129" t="n">
        <v>-10.88045537052501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-11.82831047038151</v>
      </c>
      <c r="G130" t="n">
        <v>-34.20447159416602</v>
      </c>
      <c r="H130" t="n">
        <v>-6.256806933493431</v>
      </c>
      <c r="I130" t="n">
        <v>-13.65242836149686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-32.13005406704039</v>
      </c>
      <c r="H131" t="n">
        <v>-4.864583594969196</v>
      </c>
      <c r="I131" t="n">
        <v>-12.90577524318326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-12.58160545704785</v>
      </c>
      <c r="G132" t="n">
        <v>-30.7184257661568</v>
      </c>
      <c r="H132" t="n">
        <v>-5.019106439352239</v>
      </c>
      <c r="I132" t="n">
        <v>-11.51125769652952</v>
      </c>
      <c r="J132" t="n">
        <v>-8.677436391285642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-26.48727879600955</v>
      </c>
      <c r="H133" t="n">
        <v>-0.8093865909164055</v>
      </c>
      <c r="I133" t="n">
        <v>-10.49470473956842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-6.361919757160905</v>
      </c>
      <c r="G134" t="n">
        <v>-21.68406406749714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-21.43820550079813</v>
      </c>
      <c r="H135" t="n">
        <v>0.35854626031806</v>
      </c>
      <c r="I135" t="n">
        <v>-7.315930621733147</v>
      </c>
      <c r="J135" t="n">
        <v>-3.677057132207529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-10.68451426490016</v>
      </c>
      <c r="G136" t="n">
        <v>-25.22244200708206</v>
      </c>
      <c r="H136" t="n">
        <v>-1.994171043789117</v>
      </c>
      <c r="I136" t="n">
        <v>-13.12971329068936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-25.79845025802767</v>
      </c>
      <c r="H137" t="n">
        <v>-4.600872028722036</v>
      </c>
      <c r="I137" t="n">
        <v>-14.48970321182916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-13.10449059247525</v>
      </c>
      <c r="F138" t="n">
        <v>-12.17680543973614</v>
      </c>
      <c r="G138" t="n">
        <v>-25.77316952866052</v>
      </c>
      <c r="H138" t="n">
        <v>-5.815368871941917</v>
      </c>
      <c r="I138" t="n">
        <v>-16.7218574177414</v>
      </c>
      <c r="J138" t="n">
        <v>-6.311340185216629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-12.91007801485102</v>
      </c>
      <c r="G139" t="n">
        <v>-26.17775421213346</v>
      </c>
      <c r="H139" t="n">
        <v>-3.621241922092622</v>
      </c>
      <c r="I139" t="n">
        <v>-15.29479234905007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-10.61404810056069</v>
      </c>
      <c r="G140" t="n">
        <v>-25.94584575244553</v>
      </c>
      <c r="H140" t="n">
        <v>-3.762208923218824</v>
      </c>
      <c r="I140" t="n">
        <v>-13.00792359746198</v>
      </c>
      <c r="J140" t="n">
        <v>-5.470610888448313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-9.688486877598713</v>
      </c>
      <c r="G141" t="n">
        <v>-25.79710800635296</v>
      </c>
      <c r="H141" t="n">
        <v>-2.586714498319664</v>
      </c>
      <c r="I141" t="n">
        <v>-11.7062262353595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-10.73118786898921</v>
      </c>
      <c r="F142" t="n">
        <v>-6.375049384343145</v>
      </c>
      <c r="G142" t="n">
        <v>-23.02444730934964</v>
      </c>
      <c r="H142" t="n">
        <v>1.178222741353618</v>
      </c>
      <c r="I142" t="n">
        <v>-9.428597826716755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1.005005301591466</v>
      </c>
      <c r="G143" t="n">
        <v>-17.59304715609306</v>
      </c>
      <c r="H143" t="n">
        <v>8.301340807454437</v>
      </c>
      <c r="I143" t="n">
        <v>-2.845033557136012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0.7260701860001495</v>
      </c>
      <c r="G144" t="n">
        <v>-19.57270125482706</v>
      </c>
      <c r="H144" t="n">
        <v>11.55259724041993</v>
      </c>
      <c r="I144" t="n">
        <v>-3.028498168083371</v>
      </c>
      <c r="J144" t="n">
        <v>9.982166973229534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0.6536720345998726</v>
      </c>
      <c r="F145" t="n">
        <v>3.899576391397708</v>
      </c>
      <c r="G145" t="n">
        <v>-13.50422512075486</v>
      </c>
      <c r="H145" t="n">
        <v>18.56670558487015</v>
      </c>
      <c r="I145" t="n">
        <v>-0.7681988684197782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-15.10707305475588</v>
      </c>
      <c r="H146" t="n">
        <v>18.24893530945067</v>
      </c>
      <c r="I146" t="n">
        <v>-2.485293248325959</v>
      </c>
      <c r="J146" t="n">
        <v>13.67008420464455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0.1171882765338417</v>
      </c>
      <c r="G147" t="n">
        <v>-13.37407882752339</v>
      </c>
      <c r="H147" t="n">
        <v>15.63430779519102</v>
      </c>
      <c r="I147" t="n">
        <v>-2.629015458870665</v>
      </c>
      <c r="J147" t="n">
        <v>16.19953939159979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0.5290982963954916</v>
      </c>
      <c r="G148" t="n">
        <v>-14.1801999203331</v>
      </c>
      <c r="H148" t="n">
        <v>17.51564539366706</v>
      </c>
      <c r="I148" t="n">
        <v>-3.348785847590541</v>
      </c>
      <c r="J148" t="n">
        <v>15.53689323498753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-19.1254549230491</v>
      </c>
      <c r="H149" t="n">
        <v>12.45248871095919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-2.171620609888791</v>
      </c>
      <c r="G150" t="n">
        <v>-17.21063519994843</v>
      </c>
      <c r="H150" t="n">
        <v>10.82393013839107</v>
      </c>
      <c r="I150" t="n">
        <v>-0.7684115599652874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-3.105788863046244</v>
      </c>
      <c r="G151" t="n">
        <v>-18.30424281160251</v>
      </c>
      <c r="H151" t="n">
        <v>9.234845845963768</v>
      </c>
      <c r="I151" t="n">
        <v>-0.5900275412533462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-17.84651200826965</v>
      </c>
      <c r="H152" t="n">
        <v>10.61497072981563</v>
      </c>
      <c r="I152" t="n">
        <v>-2.114732640197459</v>
      </c>
      <c r="J152" t="n">
        <v>14.52117765886902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-19.17696758088215</v>
      </c>
      <c r="H153" t="n">
        <v>6.644505223700614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-4.095787573372212</v>
      </c>
      <c r="F154" t="n">
        <v>-9.250763475450652</v>
      </c>
      <c r="G154" t="n">
        <v>-21.15514626750302</v>
      </c>
      <c r="H154" t="n">
        <v>4.425002103924514</v>
      </c>
      <c r="I154" t="n">
        <v>-14.22753436722104</v>
      </c>
      <c r="J154" t="n">
        <v>6.891436444216392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-21.66718761665525</v>
      </c>
      <c r="H155" t="n">
        <v>4.616690278272806</v>
      </c>
      <c r="I155" t="n">
        <v>-12.4104264269879</v>
      </c>
      <c r="J155" t="n">
        <v>6.954336387326299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-0.7953264141656646</v>
      </c>
      <c r="F156" t="n">
        <v>-10.64528861445676</v>
      </c>
      <c r="G156" t="n">
        <v>-21.05785573609107</v>
      </c>
      <c r="H156" t="n">
        <v>1.64813852460346</v>
      </c>
      <c r="I156" t="n">
        <v>-15.12211184498183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-7.168995580609428</v>
      </c>
      <c r="G157" t="n">
        <v>-19.0443354254315</v>
      </c>
      <c r="H157" t="n">
        <v>3.77152159050762</v>
      </c>
      <c r="I157" t="n">
        <v>-9.81846243896738</v>
      </c>
      <c r="J157" t="n">
        <v>13.33233891966743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4.948277240942867</v>
      </c>
      <c r="F158" t="n">
        <v>-6.025449255837079</v>
      </c>
      <c r="G158" t="n">
        <v>-17.6043119851603</v>
      </c>
      <c r="H158" t="n">
        <v>4.492604421943325</v>
      </c>
      <c r="I158" t="n">
        <v>-8.553320386169606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-5.169862694444827</v>
      </c>
      <c r="G159" t="n">
        <v>-18.12983277820762</v>
      </c>
      <c r="H159" t="n">
        <v>1.020098400851865</v>
      </c>
      <c r="I159" t="n">
        <v>-6.059961821123039</v>
      </c>
      <c r="J159" t="n">
        <v>12.28912508350737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-3.638748971167438</v>
      </c>
      <c r="G160" t="n">
        <v>-17.16129716380444</v>
      </c>
      <c r="H160" t="n">
        <v>2.510780252741718</v>
      </c>
      <c r="I160" t="n">
        <v>-4.664715375636752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-16.51104224705825</v>
      </c>
      <c r="H161" t="n">
        <v>2.778930468674456</v>
      </c>
      <c r="I161" t="n">
        <v>-3.29859223515595</v>
      </c>
      <c r="J161" t="n">
        <v>17.18980971524227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-15.31461411408014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-13.81935693748678</v>
      </c>
      <c r="H163" t="n">
        <v>2.950882824584844</v>
      </c>
      <c r="I163" t="n">
        <v>-5.111815575250612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-14.68903510744105</v>
      </c>
      <c r="H164" t="n">
        <v>3.324680560113724</v>
      </c>
      <c r="I164" t="n">
        <v>-7.259012503438845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-4.745159866345028</v>
      </c>
      <c r="G165" t="n">
        <v>-16.99457718762126</v>
      </c>
      <c r="H165" t="n">
        <v>3.743530061284361</v>
      </c>
      <c r="I165" t="n">
        <v>-5.382137655248687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-3.046540865859404</v>
      </c>
      <c r="G166" t="n">
        <v>-14.67379802894857</v>
      </c>
      <c r="H166" t="n">
        <v>5.393394791994854</v>
      </c>
      <c r="I166" t="n">
        <v>-4.126667539246231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-6.652249279333066</v>
      </c>
      <c r="G167" t="n">
        <v>-17.22854721169726</v>
      </c>
      <c r="H167" t="n">
        <v>6.388575621669457</v>
      </c>
      <c r="I167" t="n">
        <v>-6.535272527900194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-7.144622078664364</v>
      </c>
      <c r="G168" t="n">
        <v>-14.56075608914095</v>
      </c>
      <c r="H168" t="n">
        <v>4.37952233083696</v>
      </c>
      <c r="I168" t="n">
        <v>-7.003202755079185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-8.182268910651679</v>
      </c>
      <c r="G169" t="n">
        <v>-11.72893974906936</v>
      </c>
      <c r="H169" t="n">
        <v>1.343618929811363</v>
      </c>
      <c r="I169" t="n">
        <v>-8.496706821932642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-9.434299089560916</v>
      </c>
      <c r="G170" t="n">
        <v>-9.06539216940654</v>
      </c>
      <c r="H170" t="n">
        <v>-0.8149788706706129</v>
      </c>
      <c r="I170" t="n">
        <v>-10.66264533691853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-11.81351163029779</v>
      </c>
      <c r="G171" t="n">
        <v>-12.50165992597682</v>
      </c>
      <c r="H171" t="n">
        <v>-1.875592701105633</v>
      </c>
      <c r="I171" t="n">
        <v>-11.78153623080289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-10.13338988023376</v>
      </c>
      <c r="G172" t="n">
        <v>-14.83420419833449</v>
      </c>
      <c r="H172" t="n">
        <v>-3.697412279684498</v>
      </c>
      <c r="I172" t="n">
        <v>-11.25402683116714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6.723906684153125</v>
      </c>
      <c r="F173" t="n">
        <v>-9.838165537883981</v>
      </c>
      <c r="G173" t="n">
        <v>-13.00904224920682</v>
      </c>
      <c r="H173" t="n">
        <v>-4.327285679017201</v>
      </c>
      <c r="I173" t="n">
        <v>-13.17322229360882</v>
      </c>
      <c r="J173" t="n">
        <v>5.668855186790522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-10.47278512902854</v>
      </c>
      <c r="G174" t="n">
        <v>-15.89248489908996</v>
      </c>
      <c r="H174" t="n">
        <v>-7.297713263588179</v>
      </c>
      <c r="I174" t="n">
        <v>-12.50995947214304</v>
      </c>
      <c r="J174" t="n">
        <v>-1.243479016805027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-11.44439038931686</v>
      </c>
      <c r="G175" t="n">
        <v>-13.14723547017612</v>
      </c>
      <c r="H175" t="n">
        <v>-2.391705043658154</v>
      </c>
      <c r="I175" t="n">
        <v>-10.18443868867017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-8.833468061387762</v>
      </c>
      <c r="G176" t="n">
        <v>-11.20992775901523</v>
      </c>
      <c r="H176" t="n">
        <v>-2.181534239967964</v>
      </c>
      <c r="I176" t="n">
        <v>-9.994457932090695</v>
      </c>
      <c r="J176" t="n">
        <v>0.6422868246341418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-6.582565786479789</v>
      </c>
      <c r="H177" t="n">
        <v>-0.90179282163525</v>
      </c>
      <c r="I177" t="n">
        <v>-5.315103113602138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-7.415569701797942</v>
      </c>
      <c r="G178" t="n">
        <v>-7.40920357189061</v>
      </c>
      <c r="H178" t="n">
        <v>-1.680629659953692</v>
      </c>
      <c r="I178" t="n">
        <v>-5.818038411561222</v>
      </c>
      <c r="J178" t="n">
        <v>2.669720787251295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-3.722764192013717</v>
      </c>
      <c r="H179" t="n">
        <v>1.329727866569486</v>
      </c>
      <c r="I179" t="n">
        <v>-1.834233668851115</v>
      </c>
      <c r="J179" t="n">
        <v>4.889986157632542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-4.776089407601569</v>
      </c>
      <c r="G180" t="n">
        <v>-5.165831840277768</v>
      </c>
      <c r="H180" t="n">
        <v>-0.7745015388455623</v>
      </c>
      <c r="I180" t="n">
        <v>-3.919289121536373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-2.325556124588046</v>
      </c>
      <c r="G181" t="n">
        <v>-6.540379614485847</v>
      </c>
      <c r="H181" t="n">
        <v>-0.2164416266740021</v>
      </c>
      <c r="I181" t="n">
        <v>-1.655953694219203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-3.999945850190689</v>
      </c>
      <c r="G182" t="n">
        <v>-6.253810365538792</v>
      </c>
      <c r="H182" t="n">
        <v>-0.5709234375070316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-9.405805288210079</v>
      </c>
      <c r="G183" t="n">
        <v>-7.737717705198033</v>
      </c>
      <c r="H183" t="n">
        <v>-3.441497118132641</v>
      </c>
      <c r="I183" t="n">
        <v>-6.934491216768668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-7.839998931051262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-8.998138981397707</v>
      </c>
      <c r="G185" t="n">
        <v>-8.818946388057558</v>
      </c>
      <c r="H185" t="n">
        <v>-3.937518696519193</v>
      </c>
      <c r="I185" t="n">
        <v>-6.655566922689693</v>
      </c>
      <c r="J185" t="n">
        <v>-1.960689162215212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-13.37738591213555</v>
      </c>
      <c r="G186" t="n">
        <v>-10.48207708162674</v>
      </c>
      <c r="H186" t="n">
        <v>-6.988878710520751</v>
      </c>
      <c r="I186" t="n">
        <v>-8.065006914792939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5.718859429287249</v>
      </c>
      <c r="F187" t="n">
        <v>-15.65593750728602</v>
      </c>
      <c r="G187" t="n">
        <v>-10.01591917973413</v>
      </c>
      <c r="H187" t="n">
        <v>-7.039084647123972</v>
      </c>
      <c r="I187" t="n">
        <v>-8.07887490352176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-10.86184549837426</v>
      </c>
      <c r="H188" t="n">
        <v>-6.844201407513095</v>
      </c>
      <c r="I188" t="n">
        <v>-9.708814444253955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-15.72898546668156</v>
      </c>
      <c r="G189" t="n">
        <v>-12.37843785862028</v>
      </c>
      <c r="H189" t="n">
        <v>-8.988131386413855</v>
      </c>
      <c r="I189" t="n">
        <v>-10.99831094757838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-11.56058640540779</v>
      </c>
      <c r="H190" t="n">
        <v>-8.056459221994794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-14.39169550271527</v>
      </c>
      <c r="G191" t="n">
        <v>-12.04052341728635</v>
      </c>
      <c r="H191" t="n">
        <v>-8.189746331235792</v>
      </c>
      <c r="I191" t="n">
        <v>-8.912006912930559</v>
      </c>
      <c r="J191" t="n">
        <v>-4.646274570311137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-11.2082100314179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4.208021008935492</v>
      </c>
      <c r="F193" t="n">
        <v>-12.96331571447515</v>
      </c>
      <c r="G193" t="n">
        <v>-10.42848183478623</v>
      </c>
      <c r="H193" t="n">
        <v>-6.621222792814486</v>
      </c>
      <c r="I193" t="n">
        <v>-6.118908953891999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-9.688755211522547</v>
      </c>
      <c r="H194" t="n">
        <v>-5.24346753476398</v>
      </c>
      <c r="I194" t="n">
        <v>-4.372127956588068</v>
      </c>
      <c r="J194" t="n">
        <v>-1.264925174521947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-16.82841080112852</v>
      </c>
      <c r="G195" t="n">
        <v>-14.8250718897033</v>
      </c>
      <c r="H195" t="n">
        <v>-12.06750805252776</v>
      </c>
      <c r="I195" t="n">
        <v>-10.00435278509386</v>
      </c>
      <c r="J195" t="n">
        <v>-7.909939492860351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-3.917449979145704</v>
      </c>
      <c r="G196" t="n">
        <v>-4.120134829430244</v>
      </c>
      <c r="H196" t="n">
        <v>4.653813005928553</v>
      </c>
      <c r="I196" t="n">
        <v>9.038228884743926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-5.043562145441049</v>
      </c>
      <c r="H197" t="n">
        <v>1.331818268441931</v>
      </c>
      <c r="I197" t="n">
        <v>5.227219938684602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-11.764566008748</v>
      </c>
      <c r="G198" t="n">
        <v>-8.943858353884471</v>
      </c>
      <c r="H198" t="n">
        <v>-2.489020829418553</v>
      </c>
      <c r="I198" t="n">
        <v>3.459003090017609</v>
      </c>
      <c r="J198" t="n">
        <v>-0.4684373778273798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-13.23894918462754</v>
      </c>
      <c r="G199" t="n">
        <v>-10.95794854104625</v>
      </c>
      <c r="H199" t="n">
        <v>-5.918996256611431</v>
      </c>
      <c r="I199" t="n">
        <v>1.708749812182053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-10.55010248547671</v>
      </c>
      <c r="H200" t="n">
        <v>-6.537500060313817</v>
      </c>
      <c r="I200" t="n">
        <v>4.344832364169449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-11.97335447981103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-13.10878198545124</v>
      </c>
      <c r="H202" t="n">
        <v>-8.506318457936047</v>
      </c>
      <c r="I202" t="n">
        <v>-4.305413647558876</v>
      </c>
      <c r="J202" t="n">
        <v>-8.429552350916813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-16.30866983825795</v>
      </c>
      <c r="G203" t="n">
        <v>-14.49112696755515</v>
      </c>
      <c r="H203" t="n">
        <v>-8.821650148064297</v>
      </c>
      <c r="I203" t="n">
        <v>-4.211810561619656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-15.21108178382559</v>
      </c>
      <c r="H204" t="n">
        <v>-7.021948873858552</v>
      </c>
      <c r="I204" t="n">
        <v>-3.685637026375255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-14.04592881026513</v>
      </c>
      <c r="H205" t="n">
        <v>-8.042620243446507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-6.975978353451085</v>
      </c>
      <c r="I206" t="n">
        <v>-5.410766568822034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-12.46042893513728</v>
      </c>
      <c r="H207" t="n">
        <v>-5.45731205201464</v>
      </c>
      <c r="I207" t="n">
        <v>-6.293752129681785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-8.537155770865912</v>
      </c>
      <c r="H208" t="n">
        <v>-4.232743364170388</v>
      </c>
      <c r="I208" t="n">
        <v>-4.42795831117574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-7.772287477206275</v>
      </c>
      <c r="H209" t="n">
        <v>-4.687565359526147</v>
      </c>
      <c r="I209" t="n">
        <v>-5.257792281876538</v>
      </c>
      <c r="J209" t="n">
        <v>-6.998445841067557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-11.23867421230983</v>
      </c>
      <c r="G210" t="n">
        <v>-6.854148790722281</v>
      </c>
      <c r="H210" t="n">
        <v>-5.148674589046576</v>
      </c>
      <c r="I210" t="n">
        <v>-3.68448407472638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-6.68330612735658</v>
      </c>
      <c r="H211" t="n">
        <v>-6.883867365534191</v>
      </c>
      <c r="I211" t="n">
        <v>-4.284644294266082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-11.96957675535927</v>
      </c>
      <c r="G212" t="n">
        <v>-5.799281413499124</v>
      </c>
      <c r="H212" t="n">
        <v>-9.559661903755067</v>
      </c>
      <c r="I212" t="n">
        <v>-5.10059766569092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-6.990360040706323</v>
      </c>
      <c r="H213" t="n">
        <v>-9.616904024463935</v>
      </c>
      <c r="I213" t="n">
        <v>-6.275008990851505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-13.58553273167336</v>
      </c>
      <c r="G214" t="n">
        <v>-5.786343601339783</v>
      </c>
      <c r="H214" t="n">
        <v>-7.265922836614614</v>
      </c>
      <c r="I214" t="n">
        <v>-5.386680891203821</v>
      </c>
      <c r="J214" t="n">
        <v>-7.701360562255443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-4.826100209999518</v>
      </c>
      <c r="H215" t="n">
        <v>-6.890604685717316</v>
      </c>
      <c r="I215" t="n">
        <v>-7.465982886726263</v>
      </c>
      <c r="J215" t="n">
        <v>-7.441878484540554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-5.350769268793021</v>
      </c>
      <c r="H216" t="n">
        <v>-5.87582014274094</v>
      </c>
      <c r="I216" t="n">
        <v>-6.756120084603722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-15.89612133981339</v>
      </c>
      <c r="G217" t="n">
        <v>-8.014711053601998</v>
      </c>
      <c r="H217" t="n">
        <v>-5.732298190439822</v>
      </c>
      <c r="I217" t="n">
        <v>-7.505194890706002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-16.9649269115568</v>
      </c>
      <c r="G218" t="n">
        <v>-7.345687698992065</v>
      </c>
      <c r="H218" t="n">
        <v>-8.118686868686865</v>
      </c>
      <c r="I218" t="n">
        <v>-11.17870021652362</v>
      </c>
      <c r="J218" t="n">
        <v>-8.765837741319915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-7.715609773189048</v>
      </c>
      <c r="H219" t="n">
        <v>-7.208183159140313</v>
      </c>
      <c r="I219" t="n">
        <v>-14.89806937241326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-8.909471506717114</v>
      </c>
      <c r="H220" t="n">
        <v>-7.272351233043539</v>
      </c>
      <c r="I220" t="n">
        <v>-13.54077147152941</v>
      </c>
      <c r="J220" t="n">
        <v>-9.552312737484392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-8.243491147883219</v>
      </c>
      <c r="H221" t="n">
        <v>-8.356750885922104</v>
      </c>
      <c r="I221" t="n">
        <v>-13.93802851339194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-9.197332196976493</v>
      </c>
      <c r="H222" t="n">
        <v>-7.189805479167843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-9.626437666062115</v>
      </c>
      <c r="H223" t="n">
        <v>-7.147915367122981</v>
      </c>
      <c r="I223" t="n">
        <v>-16.37761426729919</v>
      </c>
      <c r="J223" t="n">
        <v>-10.54893811844323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17.467899431673</v>
      </c>
      <c r="F224" t="n">
        <v>-17.05748894631085</v>
      </c>
      <c r="G224" t="n">
        <v>-11.57337061823719</v>
      </c>
      <c r="H224" t="n">
        <v>-9.340178801185372</v>
      </c>
      <c r="I224" t="n">
        <v>-19.57401703713367</v>
      </c>
      <c r="J224" t="n">
        <v>-11.4813383109471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-11.52043416940466</v>
      </c>
      <c r="H225" t="n">
        <v>-8.248810527019934</v>
      </c>
      <c r="I225" t="n">
        <v>-20.0258898745382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-10.39443210837963</v>
      </c>
      <c r="H226" t="n">
        <v>-7.78239411423034</v>
      </c>
      <c r="I226" t="n">
        <v>-21.7729655535845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-7.940058478254731</v>
      </c>
      <c r="H227" t="n">
        <v>-3.852881211183945</v>
      </c>
      <c r="I227" t="n">
        <v>-19.10729996797377</v>
      </c>
      <c r="J227" t="n">
        <v>-6.788469331180524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-16.58969619612182</v>
      </c>
      <c r="G228" t="n">
        <v>-10.08978543773625</v>
      </c>
      <c r="H228" t="n">
        <v>-7.266647530662674</v>
      </c>
      <c r="I228" t="n">
        <v>-19.63362682975919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-11.37377323940373</v>
      </c>
      <c r="H229" t="n">
        <v>-10.95995292518419</v>
      </c>
      <c r="I229" t="n">
        <v>-19.45424221040764</v>
      </c>
      <c r="J229" t="n">
        <v>-9.573580581635799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-12.57775709469387</v>
      </c>
      <c r="H230" t="n">
        <v>-13.32701565866814</v>
      </c>
      <c r="I230" t="n">
        <v>-20.9043393434349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-16.34718611611663</v>
      </c>
      <c r="H231" t="n">
        <v>-12.79752475663772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-12.62757294590836</v>
      </c>
      <c r="I232" t="n">
        <v>-23.21016200491644</v>
      </c>
      <c r="J232" t="n">
        <v>-13.13457904204535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-21.91058536298734</v>
      </c>
      <c r="G233" t="n">
        <v>-19.27490828873205</v>
      </c>
      <c r="H233" t="n">
        <v>-13.27575276036719</v>
      </c>
      <c r="I233" t="n">
        <v>-23.76624478791006</v>
      </c>
      <c r="J233" t="n">
        <v>-12.0455754743778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-22.91336830431712</v>
      </c>
      <c r="H234" t="n">
        <v>-16.89814643647437</v>
      </c>
      <c r="I234" t="n">
        <v>-24.87229313447442</v>
      </c>
      <c r="J234" t="n">
        <v>-13.8448664803285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-21.62711771471426</v>
      </c>
      <c r="H235" t="n">
        <v>-18.4357548777908</v>
      </c>
      <c r="I235" t="n">
        <v>-26.00690505363728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-21.39876203107858</v>
      </c>
      <c r="H236" t="n">
        <v>-19.4846040825707</v>
      </c>
      <c r="I236" t="n">
        <v>-27.74942894832523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-19.75294981341101</v>
      </c>
      <c r="H237" t="n">
        <v>-19.13047451163959</v>
      </c>
      <c r="I237" t="n">
        <v>-25.42603015568375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-16.95292383910703</v>
      </c>
      <c r="H238" t="n">
        <v>-18.44942783239098</v>
      </c>
      <c r="I238" t="n">
        <v>-20.60043157585678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-14.41420381104325</v>
      </c>
      <c r="H239" t="n">
        <v>-17.56197848258677</v>
      </c>
      <c r="I239" t="n">
        <v>-19.6925173148668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-16.11353357365157</v>
      </c>
      <c r="H240" t="n">
        <v>-18.12200207675446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-14.38871586079852</v>
      </c>
      <c r="H241" t="n">
        <v>-15.41244648055741</v>
      </c>
      <c r="I241" t="n">
        <v>-23.14486067152702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-13.94444441277173</v>
      </c>
      <c r="H242" t="n">
        <v>-16.05713343874412</v>
      </c>
      <c r="I242" t="n">
        <v>-24.42382315008087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-15.36912141646095</v>
      </c>
      <c r="H243" t="n">
        <v>-14.15667760358836</v>
      </c>
      <c r="I243" t="n">
        <v>-26.89515131285298</v>
      </c>
      <c r="J243" t="n">
        <v>-12.43377966610259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-12.65812945687843</v>
      </c>
      <c r="H244" t="n">
        <v>-13.99377576978573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-11.39473926676994</v>
      </c>
      <c r="H245" t="n">
        <v>-14.28215398280326</v>
      </c>
      <c r="I245" t="n">
        <v>-23.64472081672076</v>
      </c>
      <c r="J245" t="n">
        <v>-10.25600258299469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-12.87775298514346</v>
      </c>
      <c r="I246" t="n">
        <v>-23.98382669708064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-15.04002720593618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-16.9844479466017</v>
      </c>
      <c r="H248" t="n">
        <v>-15.88431040334322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-17.77105222163562</v>
      </c>
      <c r="H249" t="n">
        <v>-16.22889347345079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-16.23482933854833</v>
      </c>
      <c r="I250" t="n">
        <v>-23.96763176339619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-24.83446078067469</v>
      </c>
      <c r="G251" t="n">
        <v>-18.27753386095587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-19.53439785244925</v>
      </c>
      <c r="H252" t="n">
        <v>-19.93789149900132</v>
      </c>
      <c r="I252" t="n">
        <v>-25.51208561000987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-17.70317756426926</v>
      </c>
      <c r="H253" t="n">
        <v>-18.14187070371217</v>
      </c>
      <c r="I253" t="n">
        <v>-24.14666522062096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-17.90472084819899</v>
      </c>
      <c r="H254" t="n">
        <v>-16.63360309347393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-18.83658384659778</v>
      </c>
      <c r="H255" t="n">
        <v>-17.31360332906435</v>
      </c>
      <c r="I255" t="n">
        <v>-24.20832987007556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-19.30898978023268</v>
      </c>
      <c r="G256" t="n">
        <v>-19.36381932468094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-18.42451037873176</v>
      </c>
      <c r="G257" t="n">
        <v>-20.17500955340409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-18.27160126693936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-18.66401222162837</v>
      </c>
      <c r="H259" t="n">
        <v>-18.05320407245772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-20.48447755936249</v>
      </c>
      <c r="H260" t="n">
        <v>-17.28355212857601</v>
      </c>
      <c r="I260" t="n">
        <v>-21.82951655564586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-16.75509794961427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-16.9070138292586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-16.20330499153334</v>
      </c>
      <c r="H263" t="n">
        <v>-14.42431686732175</v>
      </c>
      <c r="I263" t="n">
        <v>-17.46649133189081</v>
      </c>
      <c r="J263" t="n">
        <v>-11.70890559983647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-11.50023369984419</v>
      </c>
      <c r="G264" t="n">
        <v>-12.73918780762048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-13.19739126901504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-11.70256018576009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-11.14401930971682</v>
      </c>
      <c r="H268" t="n">
        <v>-16.54264632840949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-16.01914646003557</v>
      </c>
      <c r="I270" t="n">
        <v>-12.16664270546339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-10.57567155429733</v>
      </c>
      <c r="H271" t="n">
        <v>-17.73451686511817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-12.69792903161071</v>
      </c>
      <c r="H272" t="n">
        <v>-19.20126367509497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-16.68076840095737</v>
      </c>
      <c r="G273" t="n">
        <v>-10.21238783559715</v>
      </c>
      <c r="H273" t="n">
        <v>-18.42432079818941</v>
      </c>
      <c r="I273" t="n">
        <v>-15.81958578767089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-9.886616921527802</v>
      </c>
      <c r="H274" t="n">
        <v>-20.03821306925132</v>
      </c>
      <c r="I274" t="n">
        <v>-15.77700975887417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-10.75010182275864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-13.22088164888675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-11.92357328907252</v>
      </c>
      <c r="H278" t="n">
        <v>-21.33518856377451</v>
      </c>
      <c r="I278" t="n">
        <v>-11.7357467405405</v>
      </c>
      <c r="J278" t="n">
        <v>-15.09151835082675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-5.953918478364939</v>
      </c>
      <c r="H280" t="n">
        <v>-20.0832481460608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-13.40057832716586</v>
      </c>
      <c r="G281" t="n">
        <v>-3.25425505206447</v>
      </c>
      <c r="H281" t="n">
        <v>-16.24862349494214</v>
      </c>
      <c r="I281" t="n">
        <v>-10.6032676304697</v>
      </c>
      <c r="J281" t="n">
        <v>-9.404594193170912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-3.422500246761073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-15.34543089921128</v>
      </c>
      <c r="G283" t="n">
        <v>-5.234982311995284</v>
      </c>
      <c r="H283" t="n">
        <v>-17.59563666095596</v>
      </c>
      <c r="I283" t="n">
        <v>-10.9096239098905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-4.486318794766186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-3.772902809023893</v>
      </c>
      <c r="H285" t="n">
        <v>-17.20975009231561</v>
      </c>
      <c r="I285" t="n">
        <v>-10.82882239641544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-5.59131255039933</v>
      </c>
      <c r="H286" t="n">
        <v>-17.72045245096561</v>
      </c>
      <c r="I286" t="n">
        <v>-9.187801613187274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-6.402422018833143</v>
      </c>
      <c r="H287" t="n">
        <v>-17.89738713640005</v>
      </c>
      <c r="I287" t="n">
        <v>-7.902748977497054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-6.488226925262985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-6.642492410948265</v>
      </c>
      <c r="H289" t="n">
        <v>-15.98643071103129</v>
      </c>
      <c r="I289" t="n">
        <v>-5.884268118294389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-7.092155924413534</v>
      </c>
      <c r="H290" t="n">
        <v>-18.14503416837764</v>
      </c>
      <c r="I290" t="n">
        <v>-5.466462219420953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-0.9757570862145903</v>
      </c>
      <c r="H291" t="n">
        <v>-17.63649899887183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1.643758639260473</v>
      </c>
      <c r="H292" t="n">
        <v>-16.44455262133383</v>
      </c>
      <c r="I292" t="n">
        <v>-2.817337174994072</v>
      </c>
      <c r="J292" t="n">
        <v>-7.951688697100701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8.943560626474078</v>
      </c>
      <c r="H293" t="n">
        <v>-12.82527038074267</v>
      </c>
      <c r="I293" t="n">
        <v>-0.8573882524982923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8.988961446827858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15.84244591202289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16.55468190784262</v>
      </c>
      <c r="H296" t="n">
        <v>-14.99482447365372</v>
      </c>
      <c r="I296" t="n">
        <v>2.727951084654112</v>
      </c>
      <c r="J296" t="n">
        <v>-6.745730435568065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19.97749870905196</v>
      </c>
      <c r="H297" t="n">
        <v>-17.83956139209798</v>
      </c>
      <c r="I297" t="n">
        <v>0.02711986351782159</v>
      </c>
      <c r="J297" t="n">
        <v>-10.27798813943639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19.95295864425526</v>
      </c>
      <c r="H298" t="n">
        <v>-18.09587751265219</v>
      </c>
      <c r="I298" t="n">
        <v>0.966589965208775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21.17488177878695</v>
      </c>
      <c r="H299" t="n">
        <v>-17.97393375375633</v>
      </c>
      <c r="I299" t="n">
        <v>-0.4642743947556149</v>
      </c>
      <c r="J299" t="n">
        <v>-12.61287418479056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26.80530317547309</v>
      </c>
      <c r="H301" t="n">
        <v>-16.36014355858216</v>
      </c>
      <c r="I301" t="n">
        <v>-1.234186774084178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-5.744898435697232</v>
      </c>
      <c r="G303" t="n">
        <v>21.8316788231961</v>
      </c>
      <c r="H303" t="n">
        <v>-17.91096569617093</v>
      </c>
      <c r="I303" t="n">
        <v>-2.064204236766731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-16.49281980731595</v>
      </c>
      <c r="I304" t="n">
        <v>0.4734982797955034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26.02629617965031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25.72774531984703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24.6439274458905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26.87033890297883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26.19245590004442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25.95446081876145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29.42573614844319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26.20004253819124</v>
      </c>
      <c r="H313" t="n">
        <v>-8.038661978230355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21.56521192369247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19.31805178259716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21.7135166494473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19.94600420701285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18.70610932209264</v>
      </c>
      <c r="H320" t="n">
        <v>-10.73247819412193</v>
      </c>
      <c r="I320" t="n">
        <v>-4.50171671318521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19.07376054651773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17.48109579002253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19.96407677054039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19.67937903124097</v>
      </c>
      <c r="H326" t="n">
        <v>-9.834885313104003</v>
      </c>
      <c r="I326" t="n">
        <v>-4.944743154860198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27.25707086481257</v>
      </c>
      <c r="F328" t="n">
        <v>0.6616430565608455</v>
      </c>
      <c r="G328" t="n">
        <v>18.07635898196192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19.59230566615353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22.80819548602719</v>
      </c>
      <c r="H330" t="n">
        <v>-5.67383006093335</v>
      </c>
      <c r="I330" t="n">
        <v>-0.5735344746643278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25.75073037827125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21.54607996162976</v>
      </c>
      <c r="H332" t="n">
        <v>-1.853956615641283</v>
      </c>
      <c r="I332" t="n">
        <v>1.530039662720695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23.78831010604108</v>
      </c>
      <c r="H334" t="n">
        <v>0.1568761985569544</v>
      </c>
      <c r="I334" t="n">
        <v>2.409512258948299</v>
      </c>
      <c r="J334" t="n">
        <v>-14.60768313754391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-0.5196978388399165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27.14740797738715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28.19228337808599</v>
      </c>
      <c r="H337" t="n">
        <v>3.063036508667771</v>
      </c>
      <c r="I337" t="n">
        <v>5.50044287654321</v>
      </c>
      <c r="J337" t="n">
        <v>-10.90899872651267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27.37037375114468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26.00881225433749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24.15340194525308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19.18959305657906</v>
      </c>
      <c r="H342" t="n">
        <v>4.039128031055128</v>
      </c>
      <c r="I342" t="n">
        <v>-6.106078634716061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24.89023876299632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24.03598047008224</v>
      </c>
      <c r="H344" t="n">
        <v>5.429652995027134</v>
      </c>
      <c r="I344" t="n">
        <v>-6.035067573271935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23.13003711853947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26.76719889264296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28.63542214365404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39.24140775395091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33.79004497777376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8.223579611343478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36.77393382242226</v>
      </c>
      <c r="F352" t="n">
        <v>17.02331883946693</v>
      </c>
      <c r="G352" t="n">
        <v>30.76472801353174</v>
      </c>
      <c r="H352" t="n">
        <v>7.795522079061401</v>
      </c>
      <c r="I352" t="n">
        <v>-3.850246060953899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25.89311464184094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27.64147567488095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25.52493823741866</v>
      </c>
      <c r="G355" t="n">
        <v>31.37571393937215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26.62837016673789</v>
      </c>
      <c r="G356" t="n">
        <v>32.26856161085932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23.33982593707222</v>
      </c>
      <c r="G357" t="n">
        <v>34.01079279417299</v>
      </c>
      <c r="H357" t="n">
        <v>12.92634387553404</v>
      </c>
      <c r="I357" t="n">
        <v>10.13751107606422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47.14274046923384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21.71923069466053</v>
      </c>
      <c r="G364" t="n">
        <v>55.12961248648247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53.38974506799654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60.17695117850575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63.79583935312125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60.7582124537025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52.2306226474305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50.12845792471432</v>
      </c>
      <c r="C381" t="n">
        <v>7.79180782260549</v>
      </c>
      <c r="D381" t="n">
        <v>-16.30122550957412</v>
      </c>
      <c r="E381" t="n">
        <v>54.33722033845167</v>
      </c>
      <c r="F381" t="n">
        <v>32.19597582507472</v>
      </c>
      <c r="G381" t="n">
        <v>53.66330484896662</v>
      </c>
      <c r="H381" t="n">
        <v>24.8282693707804</v>
      </c>
      <c r="I381" t="n">
        <v>25.44539029857944</v>
      </c>
      <c r="J381" t="n">
        <v>21.28236820582827</v>
      </c>
      <c r="K381" t="n">
        <v>17.93248525315594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2026-03-06T06:04:46Z</dcterms:created>
  <dcterms:modified xsi:type="dcterms:W3CDTF">2026-03-06T06:04:47Z</dcterms:modified>
</cp:coreProperties>
</file>