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46087</v>
      </c>
      <c r="B1032" t="n">
        <v>131.3099975585938</v>
      </c>
      <c r="C1032" t="n">
        <v>247.8800048828125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-0.2203712245224088</v>
      </c>
      <c r="C2" t="n">
        <v>-1.950078210272765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19.25347092065055</v>
      </c>
      <c r="C2" t="n">
        <v>15.06290363935907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46087</v>
      </c>
      <c r="B757" t="n">
        <v>80.86776903363206</v>
      </c>
      <c r="C757" t="n">
        <v>165.9371390596929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2026-03-06T06:04:38Z</dcterms:created>
  <dcterms:modified xsi:type="dcterms:W3CDTF">2026-03-06T06:04:38Z</dcterms:modified>
</cp:coreProperties>
</file>