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1320.149291992188</v>
      </c>
      <c r="K5" t="n">
        <v>7292.4931640625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2239.535400390625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3" t="n">
        <v>44573</v>
      </c>
      <c r="B9" t="n">
        <v>2274.440673828125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1894.60693359375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1985.968872070312</v>
      </c>
      <c r="J12" t="n">
        <v>1371.404907226562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1939.424438476562</v>
      </c>
      <c r="J14" t="n">
        <v>1370.857788085938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396.3165283203125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1751.10595703125</v>
      </c>
      <c r="I16" t="n">
        <v>1877.18896484375</v>
      </c>
      <c r="J16" t="n">
        <v>1357.66796875</v>
      </c>
      <c r="K16" t="n">
        <v>7193.83984375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1847.678588867188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1412.752075195312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380.0888366699219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1391.175903320312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6762.60986328125</v>
      </c>
    </row>
    <row r="36">
      <c r="A36" s="3" t="n">
        <v>44613</v>
      </c>
      <c r="B36" t="n">
        <v>2062.995849609375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1653.735107421875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1770.088012695312</v>
      </c>
      <c r="J37" t="n">
        <v>1394.130126953125</v>
      </c>
      <c r="K37" t="n">
        <v>6599.2783203125</v>
      </c>
    </row>
    <row r="38">
      <c r="A38" s="3" t="n">
        <v>44615</v>
      </c>
      <c r="B38" t="n">
        <v>2059.166748046875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1686.499633789062</v>
      </c>
      <c r="J39" t="n">
        <v>1323.92822265625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694.3310546875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1459.189697265625</v>
      </c>
      <c r="I47" t="n">
        <v>1622.776733398438</v>
      </c>
      <c r="J47" t="n">
        <v>1321.090209960938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2040.805419921875</v>
      </c>
      <c r="C50" t="n">
        <v>1978.72412109375</v>
      </c>
      <c r="D50" t="n">
        <v>714.125732421875</v>
      </c>
      <c r="E50" t="n">
        <v>281.5982971191406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1341.2470703125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345.4468994140625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352.783447265625</v>
      </c>
      <c r="G53" t="n">
        <v>1582.796142578125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722.5323486328125</v>
      </c>
      <c r="E55" t="n">
        <v>290.9783935546875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1966.576538085938</v>
      </c>
      <c r="C59" t="n">
        <v>1980.26220703125</v>
      </c>
      <c r="D59" t="n">
        <v>720.4307250976562</v>
      </c>
      <c r="E59" t="n">
        <v>282.178466796875</v>
      </c>
      <c r="F59" t="n">
        <v>353.5121765136719</v>
      </c>
      <c r="G59" t="n">
        <v>1574.099609375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2046.5068359375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2067.995361328125</v>
      </c>
      <c r="D61" t="n">
        <v>750.1472778320312</v>
      </c>
      <c r="E61" t="n">
        <v>299.291748046875</v>
      </c>
      <c r="F61" t="n">
        <v>372.0235595703125</v>
      </c>
      <c r="G61" t="n">
        <v>1629.551513671875</v>
      </c>
      <c r="I61" t="n">
        <v>1702.094482421875</v>
      </c>
      <c r="J61" t="n">
        <v>1357.378540039062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321.5621032714844</v>
      </c>
      <c r="F67" t="n">
        <v>389.9032287597656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372.6703186035156</v>
      </c>
      <c r="F75" t="n">
        <v>378.8255920410156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380.3735656738281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1641.130249023438</v>
      </c>
      <c r="I82" t="n">
        <v>1611.740356445312</v>
      </c>
      <c r="J82" t="n">
        <v>1301.570190429688</v>
      </c>
      <c r="K82" t="n">
        <v>6530.29833984375</v>
      </c>
    </row>
    <row r="83">
      <c r="A83" s="3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6058.58935546875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1447.512939453125</v>
      </c>
      <c r="I92" t="n">
        <v>1539.428344726562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5966.78125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327.4700622558594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731.6234130859375</v>
      </c>
      <c r="E104" t="n">
        <v>368.8681030273438</v>
      </c>
      <c r="F104" t="n">
        <v>330.6282043457031</v>
      </c>
      <c r="G104" t="n">
        <v>1399.780639648438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1585.445068359375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1525.368774414062</v>
      </c>
      <c r="J107" t="n">
        <v>1364.010375976562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2315.505615234375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355.091064453125</v>
      </c>
      <c r="F112" t="n">
        <v>304.9747009277344</v>
      </c>
      <c r="G112" t="n">
        <v>1279.398803710938</v>
      </c>
      <c r="I112" t="n">
        <v>1482.375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2268.553955078125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1255.654663085938</v>
      </c>
      <c r="I114" t="n">
        <v>1465.820556640625</v>
      </c>
      <c r="J114" t="n">
        <v>1356.335815429688</v>
      </c>
      <c r="K114" t="n">
        <v>5187.13330078125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1488.949096679688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362.10302734375</v>
      </c>
      <c r="F127" t="n">
        <v>312.9914245605469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2477.524169921875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687.7816772460938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1595.953735351562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1572.414672851562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366.1521606445312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2846.39599609375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3120.92236328125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1694.152221679688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1866.188598632812</v>
      </c>
      <c r="J177" t="n">
        <v>1714.005615234375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1713.658081054688</v>
      </c>
      <c r="K178" t="n">
        <v>6352.28515625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1622.0830078125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1856.12841796875</v>
      </c>
      <c r="J192" t="n">
        <v>1607.255004882812</v>
      </c>
      <c r="K192" t="n">
        <v>6047.49658203125</v>
      </c>
    </row>
    <row r="193">
      <c r="A193" s="3" t="n">
        <v>44845</v>
      </c>
      <c r="B193" t="n">
        <v>3146.90771484375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358.1057739257812</v>
      </c>
      <c r="G198" t="n">
        <v>1659.935668945312</v>
      </c>
      <c r="I198" t="n">
        <v>1864.341796875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561.0546875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3073.2314453125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557.9437866210938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2928.931640625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577.7944946289062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7104.98974609375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3" t="n">
        <v>44916</v>
      </c>
      <c r="B242" t="n">
        <v>2796.442626953125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2032.444702148438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1643.514282226562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2202.977294921875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511.3292236328125</v>
      </c>
      <c r="F264" t="n">
        <v>361.6805114746094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2099.316162109375</v>
      </c>
      <c r="J268" t="n">
        <v>1713.281372070312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3029.035888671875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7085.765625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543.1803588867188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6957.78271484375</v>
      </c>
    </row>
    <row r="299">
      <c r="A299" s="3" t="n">
        <v>44999</v>
      </c>
      <c r="B299" t="n">
        <v>3259.21875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373.7566833496094</v>
      </c>
      <c r="F302" t="n">
        <v>367.5077514648438</v>
      </c>
      <c r="G302" t="n">
        <v>1558.663208007812</v>
      </c>
      <c r="I302" t="n">
        <v>2134.2099609375</v>
      </c>
      <c r="J302" t="n">
        <v>1917.068603515625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367.1891784667969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354.4985046386719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361.0166320800781</v>
      </c>
      <c r="F311" t="n">
        <v>349.3404846191406</v>
      </c>
      <c r="G311" t="n">
        <v>1605.317504882812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3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391.5828857421875</v>
      </c>
      <c r="F328" t="n">
        <v>417.406494140625</v>
      </c>
      <c r="G328" t="n">
        <v>1691.4482421875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1791.818725585938</v>
      </c>
      <c r="D343" t="n">
        <v>718.2362670898438</v>
      </c>
      <c r="E343" t="n">
        <v>418.64306640625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2131.474853515625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4138.87744140625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3957.041748046875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4411.236328125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6035.5</v>
      </c>
      <c r="C1034" t="n">
        <v>1517.400024414062</v>
      </c>
      <c r="D1034" t="n">
        <v>1483.900024414062</v>
      </c>
      <c r="E1034" t="n">
        <v>474.3999938964844</v>
      </c>
      <c r="F1034" t="n">
        <v>585.1500244140625</v>
      </c>
      <c r="G1034" t="n">
        <v>2743.699951171875</v>
      </c>
      <c r="H1034" t="n">
        <v>273.2999877929688</v>
      </c>
      <c r="I1034" t="n">
        <v>3957.800048828125</v>
      </c>
      <c r="J1034" t="n">
        <v>3260.300048828125</v>
      </c>
      <c r="K1034" t="n">
        <v>12067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-0.6174872385970698</v>
      </c>
      <c r="C2" t="n">
        <v>-4.709871819274614</v>
      </c>
      <c r="D2" t="n">
        <v>-2.439183141744738</v>
      </c>
      <c r="E2" t="n">
        <v>-5.195843388714849</v>
      </c>
      <c r="F2" t="n">
        <v>-3.096787600882112</v>
      </c>
      <c r="G2" t="n">
        <v>-2.003718004067145</v>
      </c>
      <c r="H2" t="n">
        <v>7.260590470814487</v>
      </c>
      <c r="I2" t="n">
        <v>-7.491287906196309</v>
      </c>
      <c r="J2" t="n">
        <v>-4.630551813786399</v>
      </c>
      <c r="K2" t="n">
        <v>-4.811864005679578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27.62576005813895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2.828226368531195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3.283402761365051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16.65323474080154</v>
      </c>
    </row>
    <row r="30">
      <c r="A30" s="3" t="n">
        <v>45260</v>
      </c>
      <c r="B30" t="n">
        <v>7.554830936191359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24.15216092469468</v>
      </c>
      <c r="I30" t="n">
        <v>6.150448938435726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-9.300202905717592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5.928889860422148</v>
      </c>
      <c r="E34" t="n">
        <v>9.344482383791174</v>
      </c>
      <c r="F34" t="n">
        <v>6.583289985174701</v>
      </c>
      <c r="G34" t="n">
        <v>6.618048704516655</v>
      </c>
      <c r="I34" t="n">
        <v>8.313310162226495</v>
      </c>
      <c r="J34" t="n">
        <v>5.749449232975845</v>
      </c>
      <c r="K34" t="n">
        <v>0.7404466577294988</v>
      </c>
    </row>
    <row r="35">
      <c r="A35" s="3" t="n">
        <v>45107</v>
      </c>
      <c r="B35" t="n">
        <v>7.200851107451589</v>
      </c>
      <c r="C35" t="n">
        <v>2.053788945830259</v>
      </c>
      <c r="D35" t="n">
        <v>0.05413280463906212</v>
      </c>
      <c r="E35" t="n">
        <v>0.5429595764986805</v>
      </c>
      <c r="F35" t="n">
        <v>3.295433757476474</v>
      </c>
      <c r="G35" t="n">
        <v>0.9485907332155374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8.447076268656506</v>
      </c>
      <c r="E36" t="n">
        <v>6.83479448988682</v>
      </c>
      <c r="F36" t="n">
        <v>11.42655686943359</v>
      </c>
      <c r="G36" t="n">
        <v>-0.113356019452171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7.817700206301992</v>
      </c>
      <c r="E37" t="n">
        <v>8.466716196978252</v>
      </c>
      <c r="F37" t="n">
        <v>19.48414584576179</v>
      </c>
      <c r="G37" t="n">
        <v>5.36533969402988</v>
      </c>
      <c r="I37" t="n">
        <v>9.250535943279313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6.658772762744958</v>
      </c>
      <c r="E38" t="n">
        <v>6.854709556952576</v>
      </c>
      <c r="F38" t="n">
        <v>1.436103088996021</v>
      </c>
      <c r="G38" t="n">
        <v>3.430362439915546</v>
      </c>
      <c r="I38" t="n">
        <v>2.610054219673996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-3.297137519934279</v>
      </c>
      <c r="E39" t="n">
        <v>-14.73080496255012</v>
      </c>
      <c r="F39" t="n">
        <v>-1.235786334857536</v>
      </c>
      <c r="G39" t="n">
        <v>-0.7326029346745533</v>
      </c>
      <c r="I39" t="n">
        <v>-0.7178458829948942</v>
      </c>
      <c r="J39" t="n">
        <v>10.9398760440633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-23.44972179853108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1.817783278939711</v>
      </c>
    </row>
    <row r="41">
      <c r="A41" s="3" t="n">
        <v>44926</v>
      </c>
      <c r="B41" t="n">
        <v>-10.58752288272727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-2.059940604333343</v>
      </c>
      <c r="I41" t="n">
        <v>0.527753053046176</v>
      </c>
      <c r="J41" t="n">
        <v>1.854082297652782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7.235497978065464</v>
      </c>
      <c r="D42" t="n">
        <v>6.97590140549722</v>
      </c>
      <c r="E42" t="n">
        <v>7.092599511617359</v>
      </c>
      <c r="F42" t="n">
        <v>4.448764431935337</v>
      </c>
      <c r="G42" t="n">
        <v>2.21002594533164</v>
      </c>
      <c r="I42" t="n">
        <v>2.557959219653427</v>
      </c>
      <c r="J42" t="n">
        <v>-5.149360269437886</v>
      </c>
      <c r="K42" t="n">
        <v>5.3917094480052</v>
      </c>
    </row>
    <row r="43">
      <c r="A43" s="3" t="n">
        <v>44865</v>
      </c>
      <c r="B43" t="n">
        <v>-1.251453116586232</v>
      </c>
      <c r="C43" t="n">
        <v>-1.049398020691539</v>
      </c>
      <c r="D43" t="n">
        <v>0.3533848454511768</v>
      </c>
      <c r="E43" t="n">
        <v>3.365015833658802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-5.343650315455662</v>
      </c>
      <c r="C44" t="n">
        <v>5.041972747045698</v>
      </c>
      <c r="D44" t="n">
        <v>-2.552996755766501</v>
      </c>
      <c r="E44" t="n">
        <v>25.37385823927032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9.725191540801049</v>
      </c>
      <c r="F45" t="n">
        <v>1.844493072603082</v>
      </c>
      <c r="G45" t="n">
        <v>7.383072750215081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23.42501778935893</v>
      </c>
      <c r="G46" t="n">
        <v>19.0989820647522</v>
      </c>
      <c r="I46" t="n">
        <v>17.51669477972229</v>
      </c>
      <c r="J46" t="n">
        <v>12.23728519518867</v>
      </c>
      <c r="K46" t="n">
        <v>16.71926546282145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-7.54934858330949</v>
      </c>
      <c r="I47" t="n">
        <v>-5.817473177221155</v>
      </c>
      <c r="J47" t="n">
        <v>-1.376362502072681</v>
      </c>
      <c r="K47" t="n">
        <v>-7.81408984813321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-13.60930395059482</v>
      </c>
      <c r="E48" t="n">
        <v>-0.7522872561228744</v>
      </c>
      <c r="F48" t="n">
        <v>-7.072744981255408</v>
      </c>
      <c r="G48" t="n">
        <v>-15.58234158526684</v>
      </c>
      <c r="I48" t="n">
        <v>-2.351935562866247</v>
      </c>
      <c r="J48" t="n">
        <v>7.158736742092109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10.61742095534271</v>
      </c>
      <c r="E49" t="n">
        <v>24.37762140422697</v>
      </c>
      <c r="F49" t="n">
        <v>-2.260483035893535</v>
      </c>
      <c r="G49" t="n">
        <v>1.700717938261076</v>
      </c>
      <c r="I49" t="n">
        <v>-4.146737291175562</v>
      </c>
      <c r="J49" t="n">
        <v>-4.089611156204864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-2.702629849962113</v>
      </c>
      <c r="J50" t="n">
        <v>0.8839512747670808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-8.601121982802095</v>
      </c>
      <c r="D51" t="n">
        <v>-1.228537659432571</v>
      </c>
      <c r="E51" t="n">
        <v>-13.93947041256345</v>
      </c>
      <c r="F51" t="n">
        <v>-10.27117835200884</v>
      </c>
      <c r="G51" t="n">
        <v>-7.467435003613332</v>
      </c>
      <c r="I51" t="n">
        <v>-4.842344660677034</v>
      </c>
      <c r="J51" t="n">
        <v>0.9525607507738787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16.74081237911025</v>
      </c>
      <c r="C2" t="n">
        <v>-12.677673530994</v>
      </c>
      <c r="D2" t="n">
        <v>0.9593124994913049</v>
      </c>
      <c r="E2" t="n">
        <v>-14.72993354644169</v>
      </c>
      <c r="F2" t="n">
        <v>-14.87489036491635</v>
      </c>
      <c r="G2" t="n">
        <v>-3.015201443199889</v>
      </c>
      <c r="H2" t="n">
        <v>-4.037921521387055</v>
      </c>
      <c r="I2" t="n">
        <v>-3.078240508678221</v>
      </c>
      <c r="J2" t="n">
        <v>6.430973031040921</v>
      </c>
      <c r="K2" t="n">
        <v>2.401561439239641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12.37028681826109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-0.02619010532433075</v>
      </c>
    </row>
    <row r="13">
      <c r="A13" s="3" t="n">
        <v>45107</v>
      </c>
      <c r="B13" t="n">
        <v>31.64840644974933</v>
      </c>
      <c r="C13" t="n">
        <v>8.787186104175703</v>
      </c>
      <c r="D13" t="n">
        <v>16.98843843338451</v>
      </c>
      <c r="E13" t="n">
        <v>16.50937594596964</v>
      </c>
      <c r="F13" t="n">
        <v>37.52451366007848</v>
      </c>
      <c r="G13" t="n">
        <v>6.244254610056399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-30.25186415914881</v>
      </c>
      <c r="F14" t="n">
        <v>-4.879990560448444</v>
      </c>
      <c r="G14" t="n">
        <v>-5.268352384217967</v>
      </c>
      <c r="I14" t="n">
        <v>3.758734353308624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1.648559598222588</v>
      </c>
      <c r="F15" t="n">
        <v>5.130351215481799</v>
      </c>
      <c r="G15" t="n">
        <v>2.904747142790853</v>
      </c>
      <c r="I15" t="n">
        <v>12.88630187843585</v>
      </c>
      <c r="J15" t="n">
        <v>2.006653324117824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22.95738675427284</v>
      </c>
      <c r="E16" t="n">
        <v>42.03856861405779</v>
      </c>
      <c r="F16" t="n">
        <v>14.96861188766063</v>
      </c>
      <c r="G16" t="n">
        <v>27.60263891131429</v>
      </c>
      <c r="I16" t="n">
        <v>20.09379834482343</v>
      </c>
      <c r="J16" t="n">
        <v>15.42834361184284</v>
      </c>
      <c r="K16" t="n">
        <v>12.19316540134166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1.361785794409465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98.4539701366886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79.60387938260037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29.11248546874439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16.61328942086853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20.19508729704373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18.2566141003222</v>
      </c>
      <c r="C349" t="n">
        <v>-16.53289233104287</v>
      </c>
      <c r="D349" t="n">
        <v>38.20098627052135</v>
      </c>
      <c r="E349" t="n">
        <v>1.348790716651127</v>
      </c>
      <c r="F349" t="n">
        <v>-8.245634653873191</v>
      </c>
      <c r="G349" t="n">
        <v>17.68119295956572</v>
      </c>
      <c r="H349" t="n">
        <v>5.648765015778023</v>
      </c>
      <c r="I349" t="n">
        <v>24.46523665913223</v>
      </c>
      <c r="J349" t="n">
        <v>18.51064033710006</v>
      </c>
      <c r="K349" t="n">
        <v>16.23177371626225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2026-03-06T06:05:00Z</dcterms:created>
  <dcterms:modified xsi:type="dcterms:W3CDTF">2026-03-06T06:05:00Z</dcterms:modified>
</cp:coreProperties>
</file>