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15.6899995803833</v>
      </c>
      <c r="C1033" t="n">
        <v>21307.900390625</v>
      </c>
      <c r="D1033" t="n">
        <v>25293.75</v>
      </c>
      <c r="E1033" t="n">
        <v>13791.7001953125</v>
      </c>
      <c r="F1033" t="n">
        <v>22614.650390625</v>
      </c>
      <c r="G1033" t="n">
        <v>57792.55078125</v>
      </c>
      <c r="H1033" t="n">
        <v>24616.150390625</v>
      </c>
      <c r="I1033" t="n">
        <v>16412.80078125</v>
      </c>
      <c r="J1033" t="n">
        <v>67745.25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-2.486019691803754</v>
      </c>
      <c r="C2" t="n">
        <v>-2.469174652281458</v>
      </c>
      <c r="D2" t="n">
        <v>-2.331497624428469</v>
      </c>
      <c r="E2" t="n">
        <v>-2.332330909743496</v>
      </c>
      <c r="F2" t="n">
        <v>-2.383574927367504</v>
      </c>
      <c r="G2" t="n">
        <v>-2.238073784720274</v>
      </c>
      <c r="H2" t="n">
        <v>-2.234035547073809</v>
      </c>
      <c r="I2" t="n">
        <v>-2.104301882097448</v>
      </c>
      <c r="J2" t="n">
        <v>-2.819714681001162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-5.42495819124027</v>
      </c>
      <c r="C2" t="n">
        <v>-4.349797247411469</v>
      </c>
      <c r="D2" t="n">
        <v>-5.228877266917442</v>
      </c>
      <c r="E2" t="n">
        <v>-5.104068563577258</v>
      </c>
      <c r="F2" t="n">
        <v>-5.265264926199253</v>
      </c>
      <c r="G2" t="n">
        <v>-4.450643088311878</v>
      </c>
      <c r="H2" t="n">
        <v>-5.792087293243453</v>
      </c>
      <c r="I2" t="n">
        <v>-4.875666651649057</v>
      </c>
      <c r="J2" t="n">
        <v>-2.334407369764069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11.35556714313832</v>
      </c>
      <c r="C122" t="n">
        <v>15.74876290147349</v>
      </c>
      <c r="D122" t="n">
        <v>10.03429990311333</v>
      </c>
      <c r="E122" t="n">
        <v>11.05635283624726</v>
      </c>
      <c r="F122" t="n">
        <v>10.75433310376492</v>
      </c>
      <c r="G122" t="n">
        <v>16.27777188328912</v>
      </c>
      <c r="H122" t="n">
        <v>9.174387184860876</v>
      </c>
      <c r="I122" t="n">
        <v>17.72030634568094</v>
      </c>
      <c r="J122" t="n">
        <v>14.21749209694416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2026-03-06T06:04:34Z</dcterms:created>
  <dcterms:modified xsi:type="dcterms:W3CDTF">2026-03-06T06:04:34Z</dcterms:modified>
</cp:coreProperties>
</file>