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57.95503234863281</v>
      </c>
      <c r="H2" t="n">
        <v>106.799446105957</v>
      </c>
      <c r="I2" t="n">
        <v>109.8040618896484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58.51945495605469</v>
      </c>
      <c r="H3" t="n">
        <v>112.6480026245117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107.3286209106445</v>
      </c>
      <c r="G4" t="n">
        <v>60.16138458251953</v>
      </c>
      <c r="H4" t="n">
        <v>111.885139465332</v>
      </c>
      <c r="I4" t="n">
        <v>115.4074935913086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107.9920120239258</v>
      </c>
      <c r="G5" t="n">
        <v>60.16138458251953</v>
      </c>
      <c r="H5" t="n">
        <v>110.952766418457</v>
      </c>
      <c r="I5" t="n">
        <v>115.7529067993164</v>
      </c>
      <c r="J5" t="n">
        <v>125.7565612792969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109.5980911254883</v>
      </c>
      <c r="G6" t="n">
        <v>60.80275726318359</v>
      </c>
      <c r="H6" t="n">
        <v>111.3341979980469</v>
      </c>
      <c r="I6" t="n">
        <v>120.5503692626953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112.2166976928711</v>
      </c>
      <c r="G7" t="n">
        <v>61.41847991943359</v>
      </c>
      <c r="H7" t="n">
        <v>111.7580261230469</v>
      </c>
      <c r="I7" t="n">
        <v>121.5482177734375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60.85406112670898</v>
      </c>
      <c r="H8" t="n">
        <v>112.1394271850586</v>
      </c>
      <c r="I8" t="n">
        <v>123.5439605712891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111.2740097045898</v>
      </c>
      <c r="G9" t="n">
        <v>61.13627243041992</v>
      </c>
      <c r="H9" t="n">
        <v>113.4532318115234</v>
      </c>
      <c r="I9" t="n">
        <v>126.6143112182617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62.1624755859375</v>
      </c>
      <c r="H10" t="n">
        <v>114.3855895996094</v>
      </c>
      <c r="I10" t="n">
        <v>125.8467330932617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115.0448379516602</v>
      </c>
      <c r="G11" t="n">
        <v>63.26566696166992</v>
      </c>
      <c r="H11" t="n">
        <v>114.7246398925781</v>
      </c>
      <c r="I11" t="n">
        <v>123.6207275390625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114.3115921020508</v>
      </c>
      <c r="G12" t="n">
        <v>63.49654769897461</v>
      </c>
      <c r="H12" t="n">
        <v>115.7841873168945</v>
      </c>
      <c r="I12" t="n">
        <v>127.3051910400391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63.59917831420898</v>
      </c>
      <c r="H13" t="n">
        <v>114.4280090332031</v>
      </c>
      <c r="I13" t="n">
        <v>125.7699966430664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114.4512405395508</v>
      </c>
      <c r="G14" t="n">
        <v>64.18923950195312</v>
      </c>
      <c r="H14" t="n">
        <v>114.2584686279297</v>
      </c>
      <c r="I14" t="n">
        <v>130.6825714111328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115.2543258666992</v>
      </c>
      <c r="G15" t="n">
        <v>64.39447784423828</v>
      </c>
      <c r="H15" t="n">
        <v>114.3432159423828</v>
      </c>
      <c r="I15" t="n">
        <v>128.07275390625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110.8550186157227</v>
      </c>
      <c r="G16" t="n">
        <v>62.44468688964844</v>
      </c>
      <c r="H16" t="n">
        <v>113.6651458740234</v>
      </c>
      <c r="I16" t="n">
        <v>125.6164703369141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61.75199127197266</v>
      </c>
      <c r="H17" t="n">
        <v>112.3937072753906</v>
      </c>
      <c r="I17" t="n">
        <v>127.1900177001953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112.5309524536133</v>
      </c>
      <c r="G18" t="n">
        <v>62.3164176940918</v>
      </c>
      <c r="H18" t="n">
        <v>114.6822662353516</v>
      </c>
      <c r="I18" t="n">
        <v>126.7678375244141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112.1119842529297</v>
      </c>
      <c r="G19" t="n">
        <v>62.95779800415039</v>
      </c>
      <c r="H19" t="n">
        <v>114.4280090332031</v>
      </c>
      <c r="I19" t="n">
        <v>127.1900177001953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112.8800735473633</v>
      </c>
      <c r="G20" t="n">
        <v>63.6761360168457</v>
      </c>
      <c r="H20" t="n">
        <v>118.7931823730469</v>
      </c>
      <c r="I20" t="n">
        <v>129.569580078125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111.5882339477539</v>
      </c>
      <c r="G21" t="n">
        <v>64.24054718017578</v>
      </c>
      <c r="H21" t="n">
        <v>120.4036636352539</v>
      </c>
      <c r="I21" t="n">
        <v>132.4864196777344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113.8577423095703</v>
      </c>
      <c r="G22" t="n">
        <v>62.47034072875977</v>
      </c>
      <c r="H22" t="n">
        <v>119.6408081054688</v>
      </c>
      <c r="I22" t="n">
        <v>131.2198791503906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114.4163665771484</v>
      </c>
      <c r="G23" t="n">
        <v>63.85572052001953</v>
      </c>
      <c r="H23" t="n">
        <v>119.6408081054688</v>
      </c>
      <c r="I23" t="n">
        <v>131.488525390625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63.95835113525391</v>
      </c>
      <c r="H24" t="n">
        <v>119.2046508789062</v>
      </c>
      <c r="I24" t="n">
        <v>128.5716857910156</v>
      </c>
      <c r="J24" t="n">
        <v>129.0233154296875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112.0072250366211</v>
      </c>
      <c r="G25" t="n">
        <v>63.7017936706543</v>
      </c>
      <c r="H25" t="n">
        <v>117.0674285888672</v>
      </c>
      <c r="I25" t="n">
        <v>130.1836395263672</v>
      </c>
      <c r="J25" t="n">
        <v>128.0463562011719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112.3912963867188</v>
      </c>
      <c r="G26" t="n">
        <v>63.0604133605957</v>
      </c>
      <c r="H26" t="n">
        <v>117.8961410522461</v>
      </c>
      <c r="I26" t="n">
        <v>132.1026153564453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111.6930084228516</v>
      </c>
      <c r="G27" t="n">
        <v>62.26509475708008</v>
      </c>
      <c r="H27" t="n">
        <v>117.7652740478516</v>
      </c>
      <c r="I27" t="n">
        <v>128.1495361328125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117.7333145141602</v>
      </c>
      <c r="G28" t="n">
        <v>64.22829437255859</v>
      </c>
      <c r="H28" t="n">
        <v>117.8088912963867</v>
      </c>
      <c r="I28" t="n">
        <v>125.8467330932617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117.3492050170898</v>
      </c>
      <c r="G29" t="n">
        <v>63.6446418762207</v>
      </c>
      <c r="H29" t="n">
        <v>119.0301742553711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64.75889587402344</v>
      </c>
      <c r="H30" t="n">
        <v>119.6408081054688</v>
      </c>
      <c r="I30" t="n">
        <v>129.0706329345703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112.8800735473633</v>
      </c>
      <c r="G31" t="n">
        <v>61.84061813354492</v>
      </c>
      <c r="H31" t="n">
        <v>115.5844497680664</v>
      </c>
      <c r="I31" t="n">
        <v>127.5738296508789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114.2766876220703</v>
      </c>
      <c r="G32" t="n">
        <v>63.00792694091797</v>
      </c>
      <c r="H32" t="n">
        <v>118.0706329345703</v>
      </c>
      <c r="I32" t="n">
        <v>126.0002746582031</v>
      </c>
      <c r="J32" t="n">
        <v>124.2300033569336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114.4163665771484</v>
      </c>
      <c r="G33" t="n">
        <v>64.46707153320312</v>
      </c>
      <c r="H33" t="n">
        <v>116.1950836181641</v>
      </c>
      <c r="I33" t="n">
        <v>129.377685546875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113.8577423095703</v>
      </c>
      <c r="G34" t="n">
        <v>64.41400146484375</v>
      </c>
      <c r="H34" t="n">
        <v>115.8025436401367</v>
      </c>
      <c r="I34" t="n">
        <v>131.8339538574219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116.8254928588867</v>
      </c>
      <c r="G35" t="n">
        <v>64.28135681152344</v>
      </c>
      <c r="H35" t="n">
        <v>115.45361328125</v>
      </c>
      <c r="I35" t="n">
        <v>128.8787384033203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116.03369140625</v>
      </c>
      <c r="G36" t="n">
        <v>63.24668884277344</v>
      </c>
      <c r="H36" t="n">
        <v>115.1046676635742</v>
      </c>
      <c r="I36" t="n">
        <v>126.7456207275391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115.0979385375977</v>
      </c>
      <c r="G37" t="n">
        <v>62.13245391845703</v>
      </c>
      <c r="H37" t="n">
        <v>115.2355346679688</v>
      </c>
      <c r="I37" t="n">
        <v>127.9478988647461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114.090202331543</v>
      </c>
      <c r="G38" t="n">
        <v>62.15898132324219</v>
      </c>
      <c r="H38" t="n">
        <v>113.5780944824219</v>
      </c>
      <c r="I38" t="n">
        <v>124.6900939941406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107.9718170166016</v>
      </c>
      <c r="G39" t="n">
        <v>58.3652458190918</v>
      </c>
      <c r="H39" t="n">
        <v>108.5185317993164</v>
      </c>
      <c r="I39" t="n">
        <v>121.5097808837891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59.61215209960938</v>
      </c>
      <c r="H40" t="n">
        <v>113.7089385986328</v>
      </c>
      <c r="I40" t="n">
        <v>123.7204666137695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122.0441436767578</v>
      </c>
      <c r="G41" t="n">
        <v>61.01821136474609</v>
      </c>
      <c r="H41" t="n">
        <v>116.456787109375</v>
      </c>
      <c r="I41" t="n">
        <v>124.6125106811523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133.0212554931641</v>
      </c>
      <c r="G42" t="n">
        <v>59.55907440185547</v>
      </c>
      <c r="H42" t="n">
        <v>114.2323303222656</v>
      </c>
      <c r="I42" t="n">
        <v>126.3965835571289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136.0084838867188</v>
      </c>
      <c r="G43" t="n">
        <v>60.83250045776367</v>
      </c>
      <c r="H43" t="n">
        <v>115.2355346679688</v>
      </c>
      <c r="I43" t="n">
        <v>132.0977935791016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130.2859802246094</v>
      </c>
      <c r="G44" t="n">
        <v>60.08966827392578</v>
      </c>
      <c r="H44" t="n">
        <v>113.5780944824219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59.55907440185547</v>
      </c>
      <c r="H45" t="n">
        <v>113.4472503662109</v>
      </c>
      <c r="I45" t="n">
        <v>145.0128173828125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136.1524505615234</v>
      </c>
      <c r="G46" t="n">
        <v>62.10591888427734</v>
      </c>
      <c r="H46" t="n">
        <v>116.6748886108398</v>
      </c>
      <c r="I46" t="n">
        <v>138.9237670898438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62.0528678894043</v>
      </c>
      <c r="H47" t="n">
        <v>114.7121276855469</v>
      </c>
      <c r="I47" t="n">
        <v>136.0537414550781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128.8103637695312</v>
      </c>
      <c r="G48" t="n">
        <v>64.17523193359375</v>
      </c>
      <c r="H48" t="n">
        <v>115.9770278930664</v>
      </c>
      <c r="I48" t="n">
        <v>135.2392883300781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115.2791290283203</v>
      </c>
      <c r="I50" t="n">
        <v>133.2612915039062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124.4555130004883</v>
      </c>
      <c r="G51" t="n">
        <v>63.14059448242188</v>
      </c>
      <c r="H51" t="n">
        <v>114.3195724487305</v>
      </c>
      <c r="I51" t="n">
        <v>127.0171127319336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64.70583343505859</v>
      </c>
      <c r="H52" t="n">
        <v>115.8025436401367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64.38746643066406</v>
      </c>
      <c r="H53" t="n">
        <v>115.9333953857422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62.60999298095703</v>
      </c>
      <c r="H54" t="n">
        <v>115.9333953857422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64.01605224609375</v>
      </c>
      <c r="H55" t="n">
        <v>115.8897857666016</v>
      </c>
      <c r="I55" t="n">
        <v>136.0925445556641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131.7615661621094</v>
      </c>
      <c r="G56" t="n">
        <v>64.57318878173828</v>
      </c>
      <c r="H56" t="n">
        <v>116.4131622314453</v>
      </c>
      <c r="I56" t="n">
        <v>136.2088775634766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63.98952865600586</v>
      </c>
      <c r="H57" t="n">
        <v>118.1142425537109</v>
      </c>
      <c r="I57" t="n">
        <v>137.6438903808594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63.03446197509766</v>
      </c>
      <c r="H58" t="n">
        <v>117.5472259521484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137.6640472412109</v>
      </c>
      <c r="G59" t="n">
        <v>63.6446418762207</v>
      </c>
      <c r="H59" t="n">
        <v>117.5908279418945</v>
      </c>
      <c r="I59" t="n">
        <v>136.7906646728516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62.7691650390625</v>
      </c>
      <c r="H60" t="n">
        <v>117.1982879638672</v>
      </c>
      <c r="I60" t="n">
        <v>132.6407470703125</v>
      </c>
      <c r="J60" t="n">
        <v>132.6081848144531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62.18550872802734</v>
      </c>
      <c r="H61" t="n">
        <v>118.0270233154297</v>
      </c>
      <c r="I61" t="n">
        <v>125.65966796875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131.7615661621094</v>
      </c>
      <c r="G62" t="n">
        <v>63.11405944824219</v>
      </c>
      <c r="H62" t="n">
        <v>117.7652740478516</v>
      </c>
      <c r="I62" t="n">
        <v>127.1334533691406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154.9389343261719</v>
      </c>
      <c r="F63" t="n">
        <v>133.9929962158203</v>
      </c>
      <c r="G63" t="n">
        <v>64.78542327880859</v>
      </c>
      <c r="H63" t="n">
        <v>124.7003402709961</v>
      </c>
      <c r="I63" t="n">
        <v>130.2749633789062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135.1446990966797</v>
      </c>
      <c r="G64" t="n">
        <v>64.89153289794922</v>
      </c>
      <c r="H64" t="n">
        <v>125.8779983520508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130.0652160644531</v>
      </c>
      <c r="I65" t="n">
        <v>133.3001251220703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139.5355377197266</v>
      </c>
      <c r="G66" t="n">
        <v>66.88126373291016</v>
      </c>
      <c r="H66" t="n">
        <v>133.4673156738281</v>
      </c>
      <c r="I66" t="n">
        <v>134.0369720458984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137.3041076660156</v>
      </c>
      <c r="G67" t="n">
        <v>65.55477905273438</v>
      </c>
      <c r="H67" t="n">
        <v>133.9035186767578</v>
      </c>
      <c r="I67" t="n">
        <v>130.9730529785156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141.37109375</v>
      </c>
      <c r="G69" t="n">
        <v>68.36693572998047</v>
      </c>
      <c r="H69" t="n">
        <v>133.5545959472656</v>
      </c>
      <c r="I69" t="n">
        <v>132.7958984375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66.88126373291016</v>
      </c>
      <c r="H70" t="n">
        <v>133.118408203125</v>
      </c>
      <c r="I70" t="n">
        <v>131.0118713378906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67.96898651123047</v>
      </c>
      <c r="H72" t="n">
        <v>142.3651275634766</v>
      </c>
      <c r="I72" t="n">
        <v>136.3640289306641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140.1406860351562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136.1313323974609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68.47305297851562</v>
      </c>
      <c r="H78" t="n">
        <v>136.9566802978516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134.9647369384766</v>
      </c>
      <c r="G79" t="n">
        <v>67.57103729248047</v>
      </c>
      <c r="H79" t="n">
        <v>135.7790222167969</v>
      </c>
      <c r="I79" t="n">
        <v>127.8703460693359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127.8315658569336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131.6176605224609</v>
      </c>
      <c r="G81" t="n">
        <v>66.85474395751953</v>
      </c>
      <c r="H81" t="n">
        <v>136.2588043212891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135.0727081298828</v>
      </c>
      <c r="G82" t="n">
        <v>67.19961547851562</v>
      </c>
      <c r="H82" t="n">
        <v>137.3928527832031</v>
      </c>
      <c r="I82" t="n">
        <v>121.277099609375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134.8567962646484</v>
      </c>
      <c r="G83" t="n">
        <v>66.775146484375</v>
      </c>
      <c r="H83" t="n">
        <v>138.3960113525391</v>
      </c>
      <c r="I83" t="n">
        <v>125.8535842895508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138.1779479980469</v>
      </c>
      <c r="I84" t="n">
        <v>127.8703460693359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131.7615661621094</v>
      </c>
      <c r="G86" t="n">
        <v>65.79354858398438</v>
      </c>
      <c r="H86" t="n">
        <v>138.7013397216797</v>
      </c>
      <c r="I86" t="n">
        <v>127.7927780151367</v>
      </c>
      <c r="J86" t="n">
        <v>153.8519134521484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122.404052734375</v>
      </c>
      <c r="G87" t="n">
        <v>64.73236083984375</v>
      </c>
      <c r="H87" t="n">
        <v>135.6045379638672</v>
      </c>
      <c r="I87" t="n">
        <v>119.8033065795898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122.2600784301758</v>
      </c>
      <c r="G88" t="n">
        <v>63.90994644165039</v>
      </c>
      <c r="H88" t="n">
        <v>133.0747985839844</v>
      </c>
      <c r="I88" t="n">
        <v>123.0223693847656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120.2446060180664</v>
      </c>
      <c r="G89" t="n">
        <v>64.78542327880859</v>
      </c>
      <c r="H89" t="n">
        <v>129.5854644775391</v>
      </c>
      <c r="I89" t="n">
        <v>121.3934555053711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121.4322967529297</v>
      </c>
      <c r="G90" t="n">
        <v>64.36093902587891</v>
      </c>
      <c r="H90" t="n">
        <v>125.7471389770508</v>
      </c>
      <c r="I90" t="n">
        <v>119.105224609375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123.5917282104492</v>
      </c>
      <c r="G91" t="n">
        <v>64.78542327880859</v>
      </c>
      <c r="H91" t="n">
        <v>129.32373046875</v>
      </c>
      <c r="I91" t="n">
        <v>119.0664291381836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66.00578308105469</v>
      </c>
      <c r="H92" t="n">
        <v>131.2865142822266</v>
      </c>
      <c r="I92" t="n">
        <v>126.5516738891602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62.63652420043945</v>
      </c>
      <c r="H93" t="n">
        <v>129.5418243408203</v>
      </c>
      <c r="I93" t="n">
        <v>126.5904846191406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62.21203994750977</v>
      </c>
      <c r="H94" t="n">
        <v>129.1056671142578</v>
      </c>
      <c r="I94" t="n">
        <v>124.1083297729492</v>
      </c>
      <c r="J94" t="n">
        <v>143.2770843505859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62.0528678894043</v>
      </c>
      <c r="H95" t="n">
        <v>130.5013885498047</v>
      </c>
      <c r="I95" t="n">
        <v>125.5821151733398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132.661376953125</v>
      </c>
      <c r="G96" t="n">
        <v>62.4508171081543</v>
      </c>
      <c r="H96" t="n">
        <v>130.9811706542969</v>
      </c>
      <c r="I96" t="n">
        <v>120.3075180053711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131.2577514648438</v>
      </c>
      <c r="G97" t="n">
        <v>62.98141098022461</v>
      </c>
      <c r="H97" t="n">
        <v>128.1460876464844</v>
      </c>
      <c r="I97" t="n">
        <v>116.8557434082031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60.91209030151367</v>
      </c>
      <c r="H98" t="n">
        <v>133.1620178222656</v>
      </c>
      <c r="I98" t="n">
        <v>118.3683090209961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60.5937385559082</v>
      </c>
      <c r="H99" t="n">
        <v>134.4705047607422</v>
      </c>
      <c r="I99" t="n">
        <v>117.8253479003906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134.7487945556641</v>
      </c>
      <c r="G101" t="n">
        <v>61.60186386108398</v>
      </c>
      <c r="H101" t="n">
        <v>131.6354370117188</v>
      </c>
      <c r="I101" t="n">
        <v>111.7362823486328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138.8517761230469</v>
      </c>
      <c r="G102" t="n">
        <v>61.54879760742188</v>
      </c>
      <c r="H102" t="n">
        <v>136.0843505859375</v>
      </c>
      <c r="I102" t="n">
        <v>117.3211441040039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141.119140625</v>
      </c>
      <c r="G103" t="n">
        <v>62.71611404418945</v>
      </c>
      <c r="H103" t="n">
        <v>136.7821960449219</v>
      </c>
      <c r="I103" t="n">
        <v>116.1576614379883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138.7449493408203</v>
      </c>
      <c r="I104" t="n">
        <v>118.2519454956055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141.8029479980469</v>
      </c>
      <c r="G105" t="n">
        <v>62.7691650390625</v>
      </c>
      <c r="H105" t="n">
        <v>135.2120208740234</v>
      </c>
      <c r="I105" t="n">
        <v>117.5926513671875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140.2554016113281</v>
      </c>
      <c r="G106" t="n">
        <v>62.37123107910156</v>
      </c>
      <c r="H106" t="n">
        <v>135.3864898681641</v>
      </c>
      <c r="I106" t="n">
        <v>119.4154739379883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142.1988677978516</v>
      </c>
      <c r="G107" t="n">
        <v>62.71611404418945</v>
      </c>
      <c r="H107" t="n">
        <v>137.1747741699219</v>
      </c>
      <c r="I107" t="n">
        <v>125.5433197021484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62.60999298095703</v>
      </c>
      <c r="H108" t="n">
        <v>137.0003051757812</v>
      </c>
      <c r="I108" t="n">
        <v>126.7456207275391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135.3428802490234</v>
      </c>
      <c r="I109" t="n">
        <v>128.4133148193359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62.21203994750977</v>
      </c>
      <c r="H110" t="n">
        <v>135.4300842285156</v>
      </c>
      <c r="I110" t="n">
        <v>127.7152252197266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60.27538681030273</v>
      </c>
      <c r="H111" t="n">
        <v>129.8907318115234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138.3478851318359</v>
      </c>
      <c r="G112" t="n">
        <v>58.49789810180664</v>
      </c>
      <c r="H112" t="n">
        <v>132.0716094970703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57.94077301025391</v>
      </c>
      <c r="H113" t="n">
        <v>129.2365112304688</v>
      </c>
      <c r="I113" t="n">
        <v>117.4375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129.4941558837891</v>
      </c>
      <c r="G114" t="n">
        <v>57.38365173339844</v>
      </c>
      <c r="H114" t="n">
        <v>124.7003402709961</v>
      </c>
      <c r="I114" t="n">
        <v>111.3484268188477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131.4736328125</v>
      </c>
      <c r="G115" t="n">
        <v>55.28779983520508</v>
      </c>
      <c r="H115" t="n">
        <v>122.5195236206055</v>
      </c>
      <c r="I115" t="n">
        <v>109.7195281982422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127.2987747192383</v>
      </c>
      <c r="G116" t="n">
        <v>54.6776237487793</v>
      </c>
      <c r="H116" t="n">
        <v>119.7280502319336</v>
      </c>
      <c r="I116" t="n">
        <v>104.2509765625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133.0212554931641</v>
      </c>
      <c r="G117" t="n">
        <v>56.1102294921875</v>
      </c>
      <c r="H117" t="n">
        <v>122.0833511352539</v>
      </c>
      <c r="I117" t="n">
        <v>107.8966827392578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129.0982666015625</v>
      </c>
      <c r="G118" t="n">
        <v>56.00410461425781</v>
      </c>
      <c r="H118" t="n">
        <v>120.0769882202148</v>
      </c>
      <c r="I118" t="n">
        <v>104.6000366210938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127.5147018432617</v>
      </c>
      <c r="G119" t="n">
        <v>56.93264007568359</v>
      </c>
      <c r="H119" t="n">
        <v>119.0737915039062</v>
      </c>
      <c r="I119" t="n">
        <v>104.5612487792969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57.56936645507812</v>
      </c>
      <c r="H120" t="n">
        <v>119.1610260009766</v>
      </c>
      <c r="I120" t="n">
        <v>106.5392456054688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58.12647247314453</v>
      </c>
      <c r="H121" t="n">
        <v>120.8184509277344</v>
      </c>
      <c r="I121" t="n">
        <v>109.75830078125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57.46323776245117</v>
      </c>
      <c r="H122" t="n">
        <v>120.9057235717773</v>
      </c>
      <c r="I122" t="n">
        <v>115.8473815917969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58.25912094116211</v>
      </c>
      <c r="H123" t="n">
        <v>123.6535797119141</v>
      </c>
      <c r="I123" t="n">
        <v>119.5706253051758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59.09480667114258</v>
      </c>
      <c r="H124" t="n">
        <v>124.6567535400391</v>
      </c>
      <c r="I124" t="n">
        <v>117.5538558959961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122.693977355957</v>
      </c>
      <c r="I125" t="n">
        <v>101.6524658203125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59.17439651489258</v>
      </c>
      <c r="H126" t="n">
        <v>123.3482208251953</v>
      </c>
      <c r="I126" t="n">
        <v>97.73530578613281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58.57747268676758</v>
      </c>
      <c r="H127" t="n">
        <v>122.8684768676758</v>
      </c>
      <c r="I127" t="n">
        <v>98.82124328613281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130.7898254394531</v>
      </c>
      <c r="G128" t="n">
        <v>57.78159332275391</v>
      </c>
      <c r="H128" t="n">
        <v>121.2110214233398</v>
      </c>
      <c r="I128" t="n">
        <v>93.81813049316406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133.8850555419922</v>
      </c>
      <c r="G129" t="n">
        <v>57.86117553710938</v>
      </c>
      <c r="H129" t="n">
        <v>122.5195236206055</v>
      </c>
      <c r="I129" t="n">
        <v>95.79611206054688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57.86117553710938</v>
      </c>
      <c r="H130" t="n">
        <v>125.3545913696289</v>
      </c>
      <c r="I130" t="n">
        <v>94.24475860595703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57.74179458618164</v>
      </c>
      <c r="H131" t="n">
        <v>126.314208984375</v>
      </c>
      <c r="I131" t="n">
        <v>97.34746551513672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56.22960662841797</v>
      </c>
      <c r="H132" t="n">
        <v>128.3205413818359</v>
      </c>
      <c r="I132" t="n">
        <v>96.26151275634766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56.3091926574707</v>
      </c>
      <c r="H134" t="n">
        <v>129.3673553466797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55.99084091186523</v>
      </c>
      <c r="H135" t="n">
        <v>130.6322631835938</v>
      </c>
      <c r="I135" t="n">
        <v>98.16192626953125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56.62754821777344</v>
      </c>
      <c r="H136" t="n">
        <v>130.6758575439453</v>
      </c>
      <c r="I136" t="n">
        <v>100.7604293823242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57.30405807495117</v>
      </c>
      <c r="H137" t="n">
        <v>131.5045928955078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142.4148101806641</v>
      </c>
      <c r="G138" t="n">
        <v>57.58262252807617</v>
      </c>
      <c r="H138" t="n">
        <v>131.3301086425781</v>
      </c>
      <c r="I138" t="n">
        <v>102.8159790039062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57.74179458618164</v>
      </c>
      <c r="H139" t="n">
        <v>131.5918273925781</v>
      </c>
      <c r="I139" t="n">
        <v>103.2426147460938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129.9343566894531</v>
      </c>
      <c r="I140" t="n">
        <v>102.7384033203125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57.38365173339844</v>
      </c>
      <c r="H141" t="n">
        <v>130.9375610351562</v>
      </c>
      <c r="I141" t="n">
        <v>100.6828765869141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145.6180114746094</v>
      </c>
      <c r="G142" t="n">
        <v>57.02549743652344</v>
      </c>
      <c r="H142" t="n">
        <v>130.850341796875</v>
      </c>
      <c r="I142" t="n">
        <v>99.44178009033203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134.3300628662109</v>
      </c>
      <c r="F143" t="n">
        <v>146.4457702636719</v>
      </c>
      <c r="G143" t="n">
        <v>57.38365173339844</v>
      </c>
      <c r="H143" t="n">
        <v>130.588623046875</v>
      </c>
      <c r="I143" t="n">
        <v>99.75205993652344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57.3438606262207</v>
      </c>
      <c r="H144" t="n">
        <v>131.1556396484375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152.0602569580078</v>
      </c>
      <c r="G145" t="n">
        <v>58.06015396118164</v>
      </c>
      <c r="H145" t="n">
        <v>133.4237213134766</v>
      </c>
      <c r="I145" t="n">
        <v>104.0570831298828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56.58776092529297</v>
      </c>
      <c r="H146" t="n">
        <v>136.5205078125</v>
      </c>
      <c r="I146" t="n">
        <v>107.3536987304688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106.035041809082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152.6721343994141</v>
      </c>
      <c r="G148" t="n">
        <v>56.50816345214844</v>
      </c>
      <c r="H148" t="n">
        <v>139.2683563232422</v>
      </c>
      <c r="I148" t="n">
        <v>105.2205810546875</v>
      </c>
      <c r="J148" t="n">
        <v>140.3274383544922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56.6673469543457</v>
      </c>
      <c r="H149" t="n">
        <v>134.9503021240234</v>
      </c>
      <c r="I149" t="n">
        <v>105.6859970092773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58.17953872680664</v>
      </c>
      <c r="H150" t="n">
        <v>135.7354125976562</v>
      </c>
      <c r="I150" t="n">
        <v>105.8799133300781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58.37850952148438</v>
      </c>
      <c r="H151" t="n">
        <v>139.0502624511719</v>
      </c>
      <c r="I151" t="n">
        <v>105.8799133300781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57.70199966430664</v>
      </c>
      <c r="H152" t="n">
        <v>138.472412109375</v>
      </c>
      <c r="I152" t="n">
        <v>103.7855911254883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58.40166854858398</v>
      </c>
      <c r="H153" t="n">
        <v>136.6053466796875</v>
      </c>
      <c r="I153" t="n">
        <v>103.0099029541016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58.89556503295898</v>
      </c>
      <c r="H154" t="n">
        <v>140.9172973632812</v>
      </c>
      <c r="I154" t="n">
        <v>107.974250793457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162.6658020019531</v>
      </c>
      <c r="G155" t="n">
        <v>60.21256637573242</v>
      </c>
      <c r="H155" t="n">
        <v>141.1396179199219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161.6076202392578</v>
      </c>
      <c r="G156" t="n">
        <v>60.37720489501953</v>
      </c>
      <c r="H156" t="n">
        <v>143.5400848388672</v>
      </c>
      <c r="I156" t="n">
        <v>108.3233108520508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59.80101013183594</v>
      </c>
      <c r="H157" t="n">
        <v>142.9622039794922</v>
      </c>
      <c r="I157" t="n">
        <v>107.6482543945312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59.38943862915039</v>
      </c>
      <c r="H158" t="n">
        <v>140.2505187988281</v>
      </c>
      <c r="I158" t="n">
        <v>106.8938140869141</v>
      </c>
      <c r="J158" t="n">
        <v>144.5892181396484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58.68977355957031</v>
      </c>
      <c r="H159" t="n">
        <v>139.1391754150391</v>
      </c>
      <c r="I159" t="n">
        <v>104.7495727539062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58.4839973449707</v>
      </c>
      <c r="H160" t="n">
        <v>141.0507049560547</v>
      </c>
      <c r="I160" t="n">
        <v>106.2187728881836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138.7778472900391</v>
      </c>
      <c r="F161" t="n">
        <v>163.2131042480469</v>
      </c>
      <c r="G161" t="n">
        <v>58.07241439819336</v>
      </c>
      <c r="H161" t="n">
        <v>142.9622039794922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58.81324005126953</v>
      </c>
      <c r="H162" t="n">
        <v>141.2729644775391</v>
      </c>
      <c r="I162" t="n">
        <v>108.4424209594727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59.18366241455078</v>
      </c>
      <c r="H163" t="n">
        <v>145.2737579345703</v>
      </c>
      <c r="I163" t="n">
        <v>108.5218353271484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58.4839973449707</v>
      </c>
      <c r="H164" t="n">
        <v>143.0955657958984</v>
      </c>
      <c r="I164" t="n">
        <v>107.9261932373047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145.8072052001953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142.873291015625</v>
      </c>
      <c r="I166" t="n">
        <v>106.9732131958008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143.8512725830078</v>
      </c>
      <c r="I167" t="n">
        <v>105.4246063232422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146.2517395019531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58.19588088989258</v>
      </c>
      <c r="H169" t="n">
        <v>149.7635498046875</v>
      </c>
      <c r="I169" t="n">
        <v>104.9084243774414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105.22607421875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172.5541229248047</v>
      </c>
      <c r="G171" t="n">
        <v>60.13026428222656</v>
      </c>
      <c r="H171" t="n">
        <v>148.2966003417969</v>
      </c>
      <c r="I171" t="n">
        <v>104.7098617553711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59.71868896484375</v>
      </c>
      <c r="H172" t="n">
        <v>148.1188049316406</v>
      </c>
      <c r="I172" t="n">
        <v>106.4173126220703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59.80101013183594</v>
      </c>
      <c r="H173" t="n">
        <v>147.9409332275391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148.8300476074219</v>
      </c>
      <c r="I174" t="n">
        <v>106.3378982543945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59.10134124755859</v>
      </c>
      <c r="H175" t="n">
        <v>153.2309265136719</v>
      </c>
      <c r="I175" t="n">
        <v>105.7819747924805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58.89556503295898</v>
      </c>
      <c r="H176" t="n">
        <v>155.6758728027344</v>
      </c>
      <c r="I176" t="n">
        <v>105.3054885864258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153.6310119628906</v>
      </c>
      <c r="I177" t="n">
        <v>104.2333602905273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152.0306854248047</v>
      </c>
      <c r="I178" t="n">
        <v>103.6774749755859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152.8308563232422</v>
      </c>
      <c r="I179" t="n">
        <v>105.7819747924805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149.8969116210938</v>
      </c>
      <c r="I180" t="n">
        <v>103.9554138183594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149.9413909912109</v>
      </c>
      <c r="I181" t="n">
        <v>102.1685638427734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55.52068710327148</v>
      </c>
      <c r="H182" t="n">
        <v>145.7627716064453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157.2655029296875</v>
      </c>
      <c r="G183" t="n">
        <v>54.3682975769043</v>
      </c>
      <c r="H183" t="n">
        <v>141.0062255859375</v>
      </c>
      <c r="I183" t="n">
        <v>98.03892517089844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141.3618469238281</v>
      </c>
      <c r="I184" t="n">
        <v>98.83309173583984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140.4283142089844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54.24482727050781</v>
      </c>
      <c r="H186" t="n">
        <v>141.850830078125</v>
      </c>
      <c r="I186" t="n">
        <v>100.5802383422852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154.8937377929688</v>
      </c>
      <c r="G187" t="n">
        <v>55.10911178588867</v>
      </c>
      <c r="H187" t="n">
        <v>141.9397583007812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142.5621185302734</v>
      </c>
      <c r="I188" t="n">
        <v>105.1466674804688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55.397216796875</v>
      </c>
      <c r="H189" t="n">
        <v>144.5180511474609</v>
      </c>
      <c r="I189" t="n">
        <v>106.3378982543945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144.8292541503906</v>
      </c>
      <c r="I190" t="n">
        <v>105.3451843261719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55.52068710327148</v>
      </c>
      <c r="H191" t="n">
        <v>146.0739135742188</v>
      </c>
      <c r="I191" t="n">
        <v>106.4570159912109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167.7376861572266</v>
      </c>
      <c r="G192" t="n">
        <v>55.60300445556641</v>
      </c>
      <c r="H192" t="n">
        <v>145.7627716064453</v>
      </c>
      <c r="I192" t="n">
        <v>105.8216934204102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143.1844635009766</v>
      </c>
      <c r="I193" t="n">
        <v>104.1142578125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169.3796691894531</v>
      </c>
      <c r="G194" t="n">
        <v>55.35605621337891</v>
      </c>
      <c r="H194" t="n">
        <v>146.6962890625</v>
      </c>
      <c r="I194" t="n">
        <v>104.3128051757812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55.02679824829102</v>
      </c>
      <c r="H195" t="n">
        <v>146.4739990234375</v>
      </c>
      <c r="I195" t="n">
        <v>103.1215667724609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54.57408142089844</v>
      </c>
      <c r="H196" t="n">
        <v>146.7852020263672</v>
      </c>
      <c r="I196" t="n">
        <v>101.3346786499023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176.3854522705078</v>
      </c>
      <c r="G198" t="n">
        <v>54.9033317565918</v>
      </c>
      <c r="H198" t="n">
        <v>148.4299621582031</v>
      </c>
      <c r="I198" t="n">
        <v>102.2082748413086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173.8312835693359</v>
      </c>
      <c r="G199" t="n">
        <v>55.15027236938477</v>
      </c>
      <c r="H199" t="n">
        <v>145.8516693115234</v>
      </c>
      <c r="I199" t="n">
        <v>101.4935302734375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55.56184768676758</v>
      </c>
      <c r="H201" t="n">
        <v>146.74072265625</v>
      </c>
      <c r="I201" t="n">
        <v>104.4716186523438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175.5097351074219</v>
      </c>
      <c r="G202" t="n">
        <v>56.01456832885742</v>
      </c>
      <c r="H202" t="n">
        <v>148.4299621582031</v>
      </c>
      <c r="I202" t="n">
        <v>105.4643096923828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175.1083374023438</v>
      </c>
      <c r="G203" t="n">
        <v>55.8911018371582</v>
      </c>
      <c r="H203" t="n">
        <v>150.5637359619141</v>
      </c>
      <c r="I203" t="n">
        <v>103.8362808227539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175.8016662597656</v>
      </c>
      <c r="G204" t="n">
        <v>56.22035980224609</v>
      </c>
      <c r="H204" t="n">
        <v>151.7194976806641</v>
      </c>
      <c r="I204" t="n">
        <v>104.670166015625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106.1790618896484</v>
      </c>
      <c r="J205" t="n">
        <v>143.7335968017578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179.4869842529297</v>
      </c>
      <c r="G206" t="n">
        <v>56.17919921875</v>
      </c>
      <c r="H206" t="n">
        <v>153.8977508544922</v>
      </c>
      <c r="I206" t="n">
        <v>106.4570159912109</v>
      </c>
      <c r="J206" t="n">
        <v>144.5892181396484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56.38498687744141</v>
      </c>
      <c r="H207" t="n">
        <v>161.6326141357422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56.46730041503906</v>
      </c>
      <c r="H208" t="n">
        <v>160.8769226074219</v>
      </c>
      <c r="I208" t="n">
        <v>108.3629913330078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179.66943359375</v>
      </c>
      <c r="G209" t="n">
        <v>56.54961013793945</v>
      </c>
      <c r="H209" t="n">
        <v>158.3875274658203</v>
      </c>
      <c r="I209" t="n">
        <v>108.3232955932617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179.5599670410156</v>
      </c>
      <c r="G210" t="n">
        <v>56.38498687744141</v>
      </c>
      <c r="H210" t="n">
        <v>157.3206481933594</v>
      </c>
      <c r="I210" t="n">
        <v>109.4748382568359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57.70199584960938</v>
      </c>
      <c r="H211" t="n">
        <v>156.3426971435547</v>
      </c>
      <c r="I211" t="n">
        <v>110.0307464599609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186.6752471923828</v>
      </c>
      <c r="G212" t="n">
        <v>57.24928283691406</v>
      </c>
      <c r="H212" t="n">
        <v>154.1644439697266</v>
      </c>
      <c r="I212" t="n">
        <v>110.1101455688477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185.0697174072266</v>
      </c>
      <c r="G213" t="n">
        <v>57.29043579101562</v>
      </c>
      <c r="H213" t="n">
        <v>153.0086822509766</v>
      </c>
      <c r="I213" t="n">
        <v>111.0631332397461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57.41389465332031</v>
      </c>
      <c r="H214" t="n">
        <v>152.4307556152344</v>
      </c>
      <c r="I214" t="n">
        <v>111.5396270751953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57.16695785522461</v>
      </c>
      <c r="H215" t="n">
        <v>152.4307556152344</v>
      </c>
      <c r="I215" t="n">
        <v>110.5866546630859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57.29043579101562</v>
      </c>
      <c r="H216" t="n">
        <v>153.0086822509766</v>
      </c>
      <c r="I216" t="n">
        <v>113.0485305786133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57.04349517822266</v>
      </c>
      <c r="H217" t="n">
        <v>151.0971832275391</v>
      </c>
      <c r="I217" t="n">
        <v>113.4853363037109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149.6302032470703</v>
      </c>
      <c r="I218" t="n">
        <v>113.7235794067383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57.66085433959961</v>
      </c>
      <c r="H220" t="n">
        <v>146.1628265380859</v>
      </c>
      <c r="I220" t="n">
        <v>112.9472961425781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112.7388076782227</v>
      </c>
      <c r="J221" t="n">
        <v>141.3312530517578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179.1561431884766</v>
      </c>
      <c r="G222" t="n">
        <v>57.53736877441406</v>
      </c>
      <c r="H222" t="n">
        <v>149.407958984375</v>
      </c>
      <c r="I222" t="n">
        <v>113.8228454589844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150.6970977783203</v>
      </c>
      <c r="I223" t="n">
        <v>116.2827529907227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60.37720489501953</v>
      </c>
      <c r="H224" t="n">
        <v>150.9193572998047</v>
      </c>
      <c r="I224" t="n">
        <v>117.2000122070312</v>
      </c>
      <c r="J224" t="n">
        <v>143.1482238769531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151.4972076416016</v>
      </c>
      <c r="I225" t="n">
        <v>116.407844543457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61.98231887817383</v>
      </c>
      <c r="H226" t="n">
        <v>151.2749786376953</v>
      </c>
      <c r="I226" t="n">
        <v>116.9498596191406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176.553466796875</v>
      </c>
      <c r="G227" t="n">
        <v>63.09357070922852</v>
      </c>
      <c r="H227" t="n">
        <v>153.0975646972656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116.7830657958984</v>
      </c>
      <c r="J228" t="n">
        <v>143.9918060302734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63.38165664672852</v>
      </c>
      <c r="H229" t="n">
        <v>153.0531005859375</v>
      </c>
      <c r="I229" t="n">
        <v>117.4918441772461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142.5046997070312</v>
      </c>
      <c r="F230" t="n">
        <v>179.6611328125</v>
      </c>
      <c r="G230" t="n">
        <v>63.42281723022461</v>
      </c>
      <c r="H230" t="n">
        <v>155.7203063964844</v>
      </c>
      <c r="I230" t="n">
        <v>119.8683776855469</v>
      </c>
      <c r="J230" t="n">
        <v>143.9918060302734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62.39389038085938</v>
      </c>
      <c r="H231" t="n">
        <v>155.7647552490234</v>
      </c>
      <c r="I231" t="n">
        <v>118.7843399047852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63.13470840454102</v>
      </c>
      <c r="H232" t="n">
        <v>152.7864074707031</v>
      </c>
      <c r="I232" t="n">
        <v>117.2834014892578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63.17586517333984</v>
      </c>
      <c r="H233" t="n">
        <v>151.4528045654297</v>
      </c>
      <c r="I233" t="n">
        <v>118.9511413574219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150.6970977783203</v>
      </c>
      <c r="I234" t="n">
        <v>117.3250732421875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150.1636352539062</v>
      </c>
      <c r="I235" t="n">
        <v>118.7009506225586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63.99901580810547</v>
      </c>
      <c r="H236" t="n">
        <v>150.4303741455078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152.5641174316406</v>
      </c>
      <c r="I237" t="n">
        <v>123.0787658691406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177.2915344238281</v>
      </c>
      <c r="G238" t="n">
        <v>64.287109375</v>
      </c>
      <c r="H238" t="n">
        <v>153.0086822509766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122.7452163696289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121.5778045654297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150.9193572998047</v>
      </c>
      <c r="I241" t="n">
        <v>121.6194915771484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173.9119873046875</v>
      </c>
      <c r="G242" t="n">
        <v>62.88777923583984</v>
      </c>
      <c r="H242" t="n">
        <v>149.3190307617188</v>
      </c>
      <c r="I242" t="n">
        <v>119.6598968505859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61.81769943237305</v>
      </c>
      <c r="H243" t="n">
        <v>147.4964294433594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144.9181518554688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147.2741851806641</v>
      </c>
      <c r="I245" t="n">
        <v>117.8254013061523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61.81769943237305</v>
      </c>
      <c r="H246" t="n">
        <v>146.8740844726562</v>
      </c>
      <c r="I246" t="n">
        <v>120.7439270019531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119.9934539794922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61.52959823608398</v>
      </c>
      <c r="H248" t="n">
        <v>148.2521362304688</v>
      </c>
      <c r="I248" t="n">
        <v>120.6188583374023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62.97008895874023</v>
      </c>
      <c r="H249" t="n">
        <v>147.9853973388672</v>
      </c>
      <c r="I249" t="n">
        <v>122.3699798583984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64.20480346679688</v>
      </c>
      <c r="H250" t="n">
        <v>149.3634796142578</v>
      </c>
      <c r="I250" t="n">
        <v>125.4552917480469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124.7047958374023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148.1188049316406</v>
      </c>
      <c r="I252" t="n">
        <v>121.9530410766602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150.2525482177734</v>
      </c>
      <c r="I254" t="n">
        <v>122.8703079223633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166.9974212646484</v>
      </c>
      <c r="G255" t="n">
        <v>65.93338012695312</v>
      </c>
      <c r="H255" t="n">
        <v>151.4972076416016</v>
      </c>
      <c r="I255" t="n">
        <v>123.5373916625977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124.5380554199219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165.7932434082031</v>
      </c>
      <c r="G257" t="n">
        <v>68.77321624755859</v>
      </c>
      <c r="H257" t="n">
        <v>147.6297912597656</v>
      </c>
      <c r="I257" t="n">
        <v>122.4116592407227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67.16809844970703</v>
      </c>
      <c r="H258" t="n">
        <v>147.5409088134766</v>
      </c>
      <c r="I258" t="n">
        <v>121.8696670532227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167.114013671875</v>
      </c>
      <c r="G259" t="n">
        <v>67.74430084228516</v>
      </c>
      <c r="H259" t="n">
        <v>149.1856536865234</v>
      </c>
      <c r="I259" t="n">
        <v>122.5367431640625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166.0651702880859</v>
      </c>
      <c r="G260" t="n">
        <v>67.70313262939453</v>
      </c>
      <c r="H260" t="n">
        <v>147.5409088134766</v>
      </c>
      <c r="I260" t="n">
        <v>123.0787658691406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149.0967712402344</v>
      </c>
      <c r="I261" t="n">
        <v>123.287223815918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150.6526184082031</v>
      </c>
      <c r="I262" t="n">
        <v>124.4546661376953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68.52628326416016</v>
      </c>
      <c r="H263" t="n">
        <v>149.9858245849609</v>
      </c>
      <c r="I263" t="n">
        <v>126.539306640625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176.3592224121094</v>
      </c>
      <c r="G264" t="n">
        <v>68.23817443847656</v>
      </c>
      <c r="H264" t="n">
        <v>149.9858245849609</v>
      </c>
      <c r="I264" t="n">
        <v>126.4142456054688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127.0396499633789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175.6988983154297</v>
      </c>
      <c r="G267" t="n">
        <v>67.90892791748047</v>
      </c>
      <c r="H267" t="n">
        <v>147.4964294433594</v>
      </c>
      <c r="I267" t="n">
        <v>127.1230087280273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172.7854461669922</v>
      </c>
      <c r="G268" t="n">
        <v>66.67420959472656</v>
      </c>
      <c r="H268" t="n">
        <v>147.8520660400391</v>
      </c>
      <c r="I268" t="n">
        <v>123.1204528808594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175.4657897949219</v>
      </c>
      <c r="G269" t="n">
        <v>67.29157257080078</v>
      </c>
      <c r="H269" t="n">
        <v>150.1191864013672</v>
      </c>
      <c r="I269" t="n">
        <v>120.8273162841797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67.29157257080078</v>
      </c>
      <c r="H270" t="n">
        <v>152.1640319824219</v>
      </c>
      <c r="I270" t="n">
        <v>120.8273162841797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65.68644714355469</v>
      </c>
      <c r="H271" t="n">
        <v>151.1416015625</v>
      </c>
      <c r="I271" t="n">
        <v>120.2853012084961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169.0950927734375</v>
      </c>
      <c r="G272" t="n">
        <v>64.65753173828125</v>
      </c>
      <c r="H272" t="n">
        <v>148.385498046875</v>
      </c>
      <c r="I272" t="n">
        <v>119.6182174682617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170.0662841796875</v>
      </c>
      <c r="G273" t="n">
        <v>64.57521057128906</v>
      </c>
      <c r="H273" t="n">
        <v>151.0311737060547</v>
      </c>
      <c r="I273" t="n">
        <v>120.3269882202148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119.6598968505859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119.9934539794922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170.7673492431641</v>
      </c>
      <c r="G277" t="n">
        <v>65.52182769775391</v>
      </c>
      <c r="H277" t="n">
        <v>151.4417266845703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168.3397827148438</v>
      </c>
      <c r="G278" t="n">
        <v>65.68644714355469</v>
      </c>
      <c r="H278" t="n">
        <v>150.5294036865234</v>
      </c>
      <c r="I278" t="n">
        <v>122.3282775878906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153.1294708251953</v>
      </c>
      <c r="I279" t="n">
        <v>123.5373916625977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168.5387420654297</v>
      </c>
      <c r="G280" t="n">
        <v>65.15140533447266</v>
      </c>
      <c r="H280" t="n">
        <v>151.4873199462891</v>
      </c>
      <c r="I280" t="n">
        <v>123.7875442504883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169.4540863037109</v>
      </c>
      <c r="G281" t="n">
        <v>65.43949890136719</v>
      </c>
      <c r="H281" t="n">
        <v>151.2592468261719</v>
      </c>
      <c r="I281" t="n">
        <v>122.9953842163086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153.3119506835938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65.48065948486328</v>
      </c>
      <c r="H284" t="n">
        <v>153.175048828125</v>
      </c>
      <c r="I284" t="n">
        <v>129.1243133544922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170.3694000244141</v>
      </c>
      <c r="G285" t="n">
        <v>65.19255828857422</v>
      </c>
      <c r="H285" t="n">
        <v>158.0558776855469</v>
      </c>
      <c r="I285" t="n">
        <v>128.4989166259766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168.6183624267578</v>
      </c>
      <c r="G286" t="n">
        <v>63.62860107421875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63.54628372192383</v>
      </c>
      <c r="H287" t="n">
        <v>154.7259826660156</v>
      </c>
      <c r="I287" t="n">
        <v>128.9575347900391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172.6775970458984</v>
      </c>
      <c r="G289" t="n">
        <v>63.25818252563477</v>
      </c>
      <c r="H289" t="n">
        <v>157.2804107666016</v>
      </c>
      <c r="I289" t="n">
        <v>132.8951721191406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171.4438934326172</v>
      </c>
      <c r="G290" t="n">
        <v>62.59967803955078</v>
      </c>
      <c r="H290" t="n">
        <v>155.5470581054688</v>
      </c>
      <c r="I290" t="n">
        <v>130.1559448242188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64.12249755859375</v>
      </c>
      <c r="H292" t="n">
        <v>155.8207397460938</v>
      </c>
      <c r="I292" t="n">
        <v>131.8679351806641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177.4532318115234</v>
      </c>
      <c r="G293" t="n">
        <v>64.36942291259766</v>
      </c>
      <c r="H293" t="n">
        <v>157.4628753662109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179.0052490234375</v>
      </c>
      <c r="G294" t="n">
        <v>65.23372650146484</v>
      </c>
      <c r="H294" t="n">
        <v>161.2945709228516</v>
      </c>
      <c r="I294" t="n">
        <v>135.4203948974609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65.19255828857422</v>
      </c>
      <c r="H295" t="n">
        <v>163.1647796630859</v>
      </c>
      <c r="I295" t="n">
        <v>135.4631805419922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64.78099822998047</v>
      </c>
      <c r="H296" t="n">
        <v>163.7121429443359</v>
      </c>
      <c r="I296" t="n">
        <v>133.7940063476562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175.7419738769531</v>
      </c>
      <c r="G298" t="n">
        <v>64.04016876220703</v>
      </c>
      <c r="H298" t="n">
        <v>163.9402160644531</v>
      </c>
      <c r="I298" t="n">
        <v>133.365966796875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63.95784378051758</v>
      </c>
      <c r="H299" t="n">
        <v>162.2980804443359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130.5839538574219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163.8489990234375</v>
      </c>
      <c r="I301" t="n">
        <v>130.2843475341797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161.4313812255859</v>
      </c>
      <c r="I302" t="n">
        <v>131.0975494384766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160.5647277832031</v>
      </c>
      <c r="I303" t="n">
        <v>130.3699493408203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159.0593872070312</v>
      </c>
      <c r="I305" t="n">
        <v>129.7279357910156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159.2874755859375</v>
      </c>
      <c r="I306" t="n">
        <v>130.7979431152344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165.9122161865234</v>
      </c>
      <c r="G307" t="n">
        <v>64.53406524658203</v>
      </c>
      <c r="H307" t="n">
        <v>157.5541229248047</v>
      </c>
      <c r="I307" t="n">
        <v>127.8875122070312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165.8723602294922</v>
      </c>
      <c r="G308" t="n">
        <v>63.46396636962891</v>
      </c>
      <c r="H308" t="n">
        <v>156.2312927246094</v>
      </c>
      <c r="I308" t="n">
        <v>128.6151123046875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63.29933929443359</v>
      </c>
      <c r="H309" t="n">
        <v>156.91552734375</v>
      </c>
      <c r="I309" t="n">
        <v>126.0043029785156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63.29933929443359</v>
      </c>
      <c r="H310" t="n">
        <v>158.7400817871094</v>
      </c>
      <c r="I310" t="n">
        <v>127.8447418212891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170.0510406494141</v>
      </c>
      <c r="G311" t="n">
        <v>64.12249755859375</v>
      </c>
      <c r="H311" t="n">
        <v>159.7436370849609</v>
      </c>
      <c r="I311" t="n">
        <v>129.2999420166016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162.2068634033203</v>
      </c>
      <c r="I312" t="n">
        <v>131.5255432128906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160.4734649658203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63.95784378051758</v>
      </c>
      <c r="H314" t="n">
        <v>159.8348388671875</v>
      </c>
      <c r="I314" t="n">
        <v>128.9147338867188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162.0243682861328</v>
      </c>
      <c r="I315" t="n">
        <v>134.5215606689453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64.12249755859375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181.2338714599609</v>
      </c>
      <c r="G317" t="n">
        <v>64.20480346679688</v>
      </c>
      <c r="H317" t="n">
        <v>160.3822479248047</v>
      </c>
      <c r="I317" t="n">
        <v>134.9496002197266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63.58744049072266</v>
      </c>
      <c r="H319" t="n">
        <v>154.7259826660156</v>
      </c>
      <c r="I319" t="n">
        <v>137.089599609375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64.20480346679688</v>
      </c>
      <c r="H320" t="n">
        <v>155.1821441650391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152.4452514648438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136.6187744140625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137.1752166748047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64.57521057128906</v>
      </c>
      <c r="H325" t="n">
        <v>156.0944366455078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182.8655395507812</v>
      </c>
      <c r="G326" t="n">
        <v>64.57521057128906</v>
      </c>
      <c r="H326" t="n">
        <v>154.9540557861328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66.22148895263672</v>
      </c>
      <c r="H327" t="n">
        <v>155.9575958251953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185.5319213867188</v>
      </c>
      <c r="G328" t="n">
        <v>67.00347137451172</v>
      </c>
      <c r="H328" t="n">
        <v>156.91552734375</v>
      </c>
      <c r="I328" t="n">
        <v>136.0623626708984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160.1998138427734</v>
      </c>
      <c r="I329" t="n">
        <v>140.5992279052734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160.884033203125</v>
      </c>
      <c r="I330" t="n">
        <v>137.9456024169922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160.884033203125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68.15586853027344</v>
      </c>
      <c r="H332" t="n">
        <v>158.9681701660156</v>
      </c>
      <c r="I332" t="n">
        <v>137.218017578125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68.52628326416016</v>
      </c>
      <c r="H333" t="n">
        <v>161.5226440429688</v>
      </c>
      <c r="I333" t="n">
        <v>141.2412261962891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188.1187286376953</v>
      </c>
      <c r="G334" t="n">
        <v>69.14363098144531</v>
      </c>
      <c r="H334" t="n">
        <v>160.5647277832031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69.34940338134766</v>
      </c>
      <c r="H335" t="n">
        <v>161.5226440429688</v>
      </c>
      <c r="I335" t="n">
        <v>142.9104614257812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163.8033447265625</v>
      </c>
      <c r="I336" t="n">
        <v>142.9960632324219</v>
      </c>
      <c r="J336" t="n">
        <v>165.0916137695312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159.6067657470703</v>
      </c>
      <c r="I337" t="n">
        <v>141.6692504882812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69.30825805664062</v>
      </c>
      <c r="H338" t="n">
        <v>160.5190887451172</v>
      </c>
      <c r="I338" t="n">
        <v>141.7548370361328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191.780029296875</v>
      </c>
      <c r="G339" t="n">
        <v>71.61304473876953</v>
      </c>
      <c r="H339" t="n">
        <v>161.8875122070312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192.2973937988281</v>
      </c>
      <c r="G340" t="n">
        <v>72.06576538085938</v>
      </c>
      <c r="H340" t="n">
        <v>160.5647277832031</v>
      </c>
      <c r="I340" t="n">
        <v>143.1672515869141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190.9442901611328</v>
      </c>
      <c r="G342" t="n">
        <v>70.83106994628906</v>
      </c>
      <c r="H342" t="n">
        <v>158.1014862060547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73.25933074951172</v>
      </c>
      <c r="H344" t="n">
        <v>158.876953125</v>
      </c>
      <c r="I344" t="n">
        <v>141.2412261962891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191.8197784423828</v>
      </c>
      <c r="G345" t="n">
        <v>73.79435729980469</v>
      </c>
      <c r="H345" t="n">
        <v>159.6067657470703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191.0636444091797</v>
      </c>
      <c r="G346" t="n">
        <v>73.38279724121094</v>
      </c>
      <c r="H346" t="n">
        <v>159.1962738037109</v>
      </c>
      <c r="I346" t="n">
        <v>142.0972137451172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159.1962738037109</v>
      </c>
      <c r="I347" t="n">
        <v>140.1712341308594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195.8790893554688</v>
      </c>
      <c r="G348" t="n">
        <v>74.12361907958984</v>
      </c>
      <c r="H348" t="n">
        <v>160.8383941650391</v>
      </c>
      <c r="I348" t="n">
        <v>136.1051635742188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161.2945709228516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192.018798828125</v>
      </c>
      <c r="G350" t="n">
        <v>74.08245086669922</v>
      </c>
      <c r="H350" t="n">
        <v>158.6032562255859</v>
      </c>
      <c r="I350" t="n">
        <v>132.5955505371094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73.91783905029297</v>
      </c>
      <c r="H352" t="n">
        <v>159.2418670654297</v>
      </c>
      <c r="I352" t="n">
        <v>132.4243621826172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73.58857727050781</v>
      </c>
      <c r="H354" t="n">
        <v>160.0173187255859</v>
      </c>
      <c r="I354" t="n">
        <v>131.5255432128906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166.0841217041016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74.32939910888672</v>
      </c>
      <c r="H357" t="n">
        <v>166.7683563232422</v>
      </c>
      <c r="I357" t="n">
        <v>132.0391540527344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75.60527038574219</v>
      </c>
      <c r="H358" t="n">
        <v>169.4140167236328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182.2288360595703</v>
      </c>
      <c r="G359" t="n">
        <v>75.64642333984375</v>
      </c>
      <c r="H359" t="n">
        <v>169.0947265625</v>
      </c>
      <c r="I359" t="n">
        <v>133.237548828125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182.2288360595703</v>
      </c>
      <c r="G360" t="n">
        <v>76.67534637451172</v>
      </c>
      <c r="H360" t="n">
        <v>170.7824401855469</v>
      </c>
      <c r="I360" t="n">
        <v>135.1207885742188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134.9496002197266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171.6947631835938</v>
      </c>
      <c r="I362" t="n">
        <v>134.3931732177734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75.64642333984375</v>
      </c>
      <c r="H363" t="n">
        <v>169.5508728027344</v>
      </c>
      <c r="I363" t="n">
        <v>135.0780029296875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171.0561218261719</v>
      </c>
      <c r="I364" t="n">
        <v>134.607177734375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75.72873687744141</v>
      </c>
      <c r="H365" t="n">
        <v>171.0561218261719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136.0623626708984</v>
      </c>
      <c r="J366" t="n">
        <v>168.4127807617188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73.71205139160156</v>
      </c>
      <c r="H368" t="n">
        <v>168.6841735839844</v>
      </c>
      <c r="I368" t="n">
        <v>134.3075714111328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183.8604583740234</v>
      </c>
      <c r="G371" t="n">
        <v>75.15254974365234</v>
      </c>
      <c r="H371" t="n">
        <v>172.5614318847656</v>
      </c>
      <c r="I371" t="n">
        <v>137.218017578125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184.3778228759766</v>
      </c>
      <c r="G372" t="n">
        <v>78.40393829345703</v>
      </c>
      <c r="H372" t="n">
        <v>174.4772644042969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184.4972381591797</v>
      </c>
      <c r="G373" t="n">
        <v>77.91005706787109</v>
      </c>
      <c r="H373" t="n">
        <v>177.0317077636719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139.3580169677734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81.16145324707031</v>
      </c>
      <c r="H375" t="n">
        <v>179.4949340820312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186.2482452392578</v>
      </c>
      <c r="G376" t="n">
        <v>81.65533447265625</v>
      </c>
      <c r="H376" t="n">
        <v>175.7088775634766</v>
      </c>
      <c r="I376" t="n">
        <v>139.9572143554688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186.04931640625</v>
      </c>
      <c r="G377" t="n">
        <v>80.17368316650391</v>
      </c>
      <c r="H377" t="n">
        <v>174.7509613037109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186.2482452392578</v>
      </c>
      <c r="G378" t="n">
        <v>80.7498779296875</v>
      </c>
      <c r="H378" t="n">
        <v>175.5263977050781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174.0667114257812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143.6380920410156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144.8792877197266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80.13251495361328</v>
      </c>
      <c r="H382" t="n">
        <v>170.1438446044922</v>
      </c>
      <c r="I382" t="n">
        <v>142.4396209716797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170.9192962646484</v>
      </c>
      <c r="I383" t="n">
        <v>142.8676452636719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81.284912109375</v>
      </c>
      <c r="H385" t="n">
        <v>175.9825744628906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177.9896087646484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82.19038391113281</v>
      </c>
      <c r="H387" t="n">
        <v>178.7194366455078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183.9195556640625</v>
      </c>
      <c r="I389" t="n">
        <v>148.0464782714844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80.86431121826172</v>
      </c>
      <c r="H391" t="n">
        <v>191.5829010009766</v>
      </c>
      <c r="I391" t="n">
        <v>147.0620880126953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199.2005767822266</v>
      </c>
      <c r="I392" t="n">
        <v>151.5561218261719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79.67574310302734</v>
      </c>
      <c r="H394" t="n">
        <v>199.8848114013672</v>
      </c>
      <c r="I394" t="n">
        <v>150.6145324707031</v>
      </c>
      <c r="J394" t="n">
        <v>165.0916137695312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200.7971038818359</v>
      </c>
      <c r="I395" t="n">
        <v>147.3188781738281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186.04931640625</v>
      </c>
      <c r="G396" t="n">
        <v>78.35985565185547</v>
      </c>
      <c r="H396" t="n">
        <v>198.8356781005859</v>
      </c>
      <c r="I396" t="n">
        <v>148.388916015625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78.82678985595703</v>
      </c>
      <c r="H397" t="n">
        <v>198.8356781005859</v>
      </c>
      <c r="I397" t="n">
        <v>148.0464782714844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78.40229797363281</v>
      </c>
      <c r="H398" t="n">
        <v>198.4707489013672</v>
      </c>
      <c r="I398" t="n">
        <v>148.388916015625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79.71820831298828</v>
      </c>
      <c r="H399" t="n">
        <v>199.5198822021484</v>
      </c>
      <c r="I399" t="n">
        <v>151.4277038574219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198.3338775634766</v>
      </c>
      <c r="I400" t="n">
        <v>152.9257507324219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197.038818359375</v>
      </c>
      <c r="I402" t="n">
        <v>152.3693237304688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153.2681579589844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184.2068023681641</v>
      </c>
      <c r="G405" t="n">
        <v>77.59577178955078</v>
      </c>
      <c r="H405" t="n">
        <v>199.0277099609375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202.4042053222656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77.97782135009766</v>
      </c>
      <c r="H407" t="n">
        <v>205.0868835449219</v>
      </c>
      <c r="I407" t="n">
        <v>151.2110443115234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204.3005828857422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77.93537139892578</v>
      </c>
      <c r="H410" t="n">
        <v>201.5716247558594</v>
      </c>
      <c r="I410" t="n">
        <v>149.9663391113281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150.3955535888672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150.86767578125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75.64314270019531</v>
      </c>
      <c r="H414" t="n">
        <v>203.7917633056641</v>
      </c>
      <c r="I414" t="n">
        <v>149.4942169189453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213.4124450683594</v>
      </c>
      <c r="I415" t="n">
        <v>156.0182342529297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76.44967651367188</v>
      </c>
      <c r="H416" t="n">
        <v>218.1302795410156</v>
      </c>
      <c r="I416" t="n">
        <v>157.0483093261719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77.55332183837891</v>
      </c>
      <c r="H418" t="n">
        <v>214.5225372314453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221.9065856933594</v>
      </c>
      <c r="G419" t="n">
        <v>77.8504638671875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80.82185363769531</v>
      </c>
      <c r="H421" t="n">
        <v>224.8832550048828</v>
      </c>
      <c r="I421" t="n">
        <v>157.4346008300781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77.72312164306641</v>
      </c>
      <c r="H422" t="n">
        <v>217.4827423095703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226.4824066162109</v>
      </c>
      <c r="G423" t="n">
        <v>79.03903198242188</v>
      </c>
      <c r="H423" t="n">
        <v>219.3791198730469</v>
      </c>
      <c r="I423" t="n">
        <v>157.8638458251953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78.06269836425781</v>
      </c>
      <c r="H425" t="n">
        <v>218.5002899169922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160.3103179931641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77.97782135009766</v>
      </c>
      <c r="H427" t="n">
        <v>223.6344451904297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229.4790191650391</v>
      </c>
      <c r="G429" t="n">
        <v>78.31739807128906</v>
      </c>
      <c r="H429" t="n">
        <v>220.1191711425781</v>
      </c>
      <c r="I429" t="n">
        <v>158.8939666748047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78.06269836425781</v>
      </c>
      <c r="H430" t="n">
        <v>221.6917572021484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236.1199493408203</v>
      </c>
      <c r="G432" t="n">
        <v>76.74681091308594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235.0266265869141</v>
      </c>
      <c r="G433" t="n">
        <v>76.2374267578125</v>
      </c>
      <c r="H433" t="n">
        <v>219.28662109375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77.21373748779297</v>
      </c>
      <c r="H434" t="n">
        <v>227.1496734619141</v>
      </c>
      <c r="I434" t="n">
        <v>164.6882934570312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76.40721893310547</v>
      </c>
      <c r="H435" t="n">
        <v>223.1256408691406</v>
      </c>
      <c r="I435" t="n">
        <v>158.4647521972656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75.64314270019531</v>
      </c>
      <c r="H436" t="n">
        <v>217.5289916992188</v>
      </c>
      <c r="I436" t="n">
        <v>156.8766632080078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76.11007690429688</v>
      </c>
      <c r="H437" t="n">
        <v>216.326416015625</v>
      </c>
      <c r="I437" t="n">
        <v>156.4044952392578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217.8990173339844</v>
      </c>
      <c r="I438" t="n">
        <v>155.7607116699219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74.24235534667969</v>
      </c>
      <c r="H439" t="n">
        <v>217.1127014160156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245.5955810546875</v>
      </c>
      <c r="G440" t="n">
        <v>75.00643157958984</v>
      </c>
      <c r="H440" t="n">
        <v>218.2227935791016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148.4798889160156</v>
      </c>
      <c r="F442" t="n">
        <v>248.7945709228516</v>
      </c>
      <c r="G442" t="n">
        <v>76.66191101074219</v>
      </c>
      <c r="H442" t="n">
        <v>223.4956512451172</v>
      </c>
      <c r="I442" t="n">
        <v>158.3359527587891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223.9119415283203</v>
      </c>
      <c r="I443" t="n">
        <v>158.7222290039062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77.17128753662109</v>
      </c>
      <c r="H444" t="n">
        <v>225.20703125</v>
      </c>
      <c r="I444" t="n">
        <v>160.1386566162109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227.5196990966797</v>
      </c>
      <c r="I445" t="n">
        <v>159.8811340332031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221.5530395507812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76.66191101074219</v>
      </c>
      <c r="H448" t="n">
        <v>222.9406280517578</v>
      </c>
      <c r="I448" t="n">
        <v>159.8381958007812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218.8240661621094</v>
      </c>
      <c r="I449" t="n">
        <v>158.6793060302734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251.3051605224609</v>
      </c>
      <c r="G450" t="n">
        <v>74.36969757080078</v>
      </c>
      <c r="H450" t="n">
        <v>214.6612701416016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214.291259765625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73.77542114257812</v>
      </c>
      <c r="H452" t="n">
        <v>218.8703460693359</v>
      </c>
      <c r="I452" t="n">
        <v>158.5934906005859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254.7471313476562</v>
      </c>
      <c r="G453" t="n">
        <v>74.92153167724609</v>
      </c>
      <c r="H453" t="n">
        <v>217.0202026367188</v>
      </c>
      <c r="I453" t="n">
        <v>162.0700988769531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254.5041809082031</v>
      </c>
      <c r="G454" t="n">
        <v>76.15252685546875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217.6215057373047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218.8824157714844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84.04795074462891</v>
      </c>
      <c r="H458" t="n">
        <v>220.2833709716797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254.5041809082031</v>
      </c>
      <c r="G459" t="n">
        <v>88.33523559570312</v>
      </c>
      <c r="H459" t="n">
        <v>223.3655700683594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257.0553588867188</v>
      </c>
      <c r="G460" t="n">
        <v>87.82585144042969</v>
      </c>
      <c r="H460" t="n">
        <v>221.0772705078125</v>
      </c>
      <c r="I460" t="n">
        <v>167.6927490234375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226.7279815673828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282.930908203125</v>
      </c>
      <c r="G463" t="n">
        <v>88.33830261230469</v>
      </c>
      <c r="H463" t="n">
        <v>229.4832763671875</v>
      </c>
      <c r="I463" t="n">
        <v>168.0790710449219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90.74751281738281</v>
      </c>
      <c r="H464" t="n">
        <v>230.9776611328125</v>
      </c>
      <c r="I464" t="n">
        <v>171.2552032470703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169.7490844726562</v>
      </c>
      <c r="F465" t="n">
        <v>280.055908203125</v>
      </c>
      <c r="G465" t="n">
        <v>92.88905334472656</v>
      </c>
      <c r="H465" t="n">
        <v>235.6943359375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234.9938812255859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233.4994659423828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281.8892211914062</v>
      </c>
      <c r="G471" t="n">
        <v>92.30905151367188</v>
      </c>
      <c r="H471" t="n">
        <v>237.1420288085938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289.6394958496094</v>
      </c>
      <c r="G472" t="n">
        <v>96.54750061035156</v>
      </c>
      <c r="H472" t="n">
        <v>240.5511322021484</v>
      </c>
      <c r="I472" t="n">
        <v>171.4744415283203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241.3450469970703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99.71519470214844</v>
      </c>
      <c r="H474" t="n">
        <v>244.0536193847656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256.6625366210938</v>
      </c>
      <c r="I476" t="n">
        <v>178.6358032226562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178.6358032226562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206.5472717285156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108.2813415527344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297.3051147460938</v>
      </c>
      <c r="G480" t="n">
        <v>106.0059509277344</v>
      </c>
      <c r="H480" t="n">
        <v>266.236083984375</v>
      </c>
      <c r="I480" t="n">
        <v>173.24267578125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299.5496215820312</v>
      </c>
      <c r="G481" t="n">
        <v>104.8459625244141</v>
      </c>
      <c r="H481" t="n">
        <v>268.3375854492188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172.7563781738281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173.24267578125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110.4674987792969</v>
      </c>
      <c r="H485" t="n">
        <v>284.9627685546875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283.1881408691406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310.8150329589844</v>
      </c>
      <c r="G487" t="n">
        <v>111.2705535888672</v>
      </c>
      <c r="H487" t="n">
        <v>289.2124328613281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278.0044860839844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289.165771484375</v>
      </c>
      <c r="I491" t="n">
        <v>183.3215789794922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112.965950012207</v>
      </c>
      <c r="H492" t="n">
        <v>285.8500061035156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293.1819458007812</v>
      </c>
      <c r="I493" t="n">
        <v>184.1615295410156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115.8659515380859</v>
      </c>
      <c r="H494" t="n">
        <v>290.6133728027344</v>
      </c>
      <c r="I494" t="n">
        <v>181.2881469726562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323.3934020996094</v>
      </c>
      <c r="G495" t="n">
        <v>116.2674865722656</v>
      </c>
      <c r="H495" t="n">
        <v>289.3058166503906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285.8033752441406</v>
      </c>
      <c r="I496" t="n">
        <v>183.0563507080078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325.7227172851562</v>
      </c>
      <c r="G497" t="n">
        <v>118.4090042114258</v>
      </c>
      <c r="H497" t="n">
        <v>285.9901733398438</v>
      </c>
      <c r="I497" t="n">
        <v>184.1172943115234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325.8920288085938</v>
      </c>
      <c r="G498" t="n">
        <v>117.0705490112305</v>
      </c>
      <c r="H498" t="n">
        <v>296.1707153320312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192.6932373046875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118.8997802734375</v>
      </c>
      <c r="H503" t="n">
        <v>292.2478637695312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120.7290191650391</v>
      </c>
      <c r="H504" t="n">
        <v>292.014404296875</v>
      </c>
      <c r="I504" t="n">
        <v>197.5116882324219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122.8259048461914</v>
      </c>
      <c r="H505" t="n">
        <v>296.3574829101562</v>
      </c>
      <c r="I505" t="n">
        <v>206.4412384033203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323.47802734375</v>
      </c>
      <c r="G506" t="n">
        <v>128.1351470947266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205.1592864990234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279.5455322265625</v>
      </c>
      <c r="I508" t="n">
        <v>206.4854736328125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288.0916137695312</v>
      </c>
      <c r="I509" t="n">
        <v>214.0004577636719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206.9275360107422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220.3218536376953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131.1243591308594</v>
      </c>
      <c r="H515" t="n">
        <v>296.5443725585938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218.9514770507812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227.4390106201172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155.2166290283203</v>
      </c>
      <c r="H518" t="n">
        <v>313.9166564941406</v>
      </c>
      <c r="I518" t="n">
        <v>232.4785003662109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380.0168762207031</v>
      </c>
      <c r="G519" t="n">
        <v>164.6304626464844</v>
      </c>
      <c r="H519" t="n">
        <v>315.1899108886719</v>
      </c>
      <c r="I519" t="n">
        <v>240.7449798583984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166.3704376220703</v>
      </c>
      <c r="H520" t="n">
        <v>311.8890075683594</v>
      </c>
      <c r="I520" t="n">
        <v>240.3913116455078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241.4964904785156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236.54541015625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156.5104522705078</v>
      </c>
      <c r="H523" t="n">
        <v>298.1665954589844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303.2594604492188</v>
      </c>
      <c r="I524" t="n">
        <v>229.4283142089844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163.7827911376953</v>
      </c>
      <c r="H525" t="n">
        <v>309.3425598144531</v>
      </c>
      <c r="I525" t="n">
        <v>237.6947937011719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169.404296875</v>
      </c>
      <c r="H526" t="n">
        <v>319.9526062011719</v>
      </c>
      <c r="I526" t="n">
        <v>245.1655578613281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246.4214782714844</v>
      </c>
      <c r="J527" t="n">
        <v>256.9326171875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319.4810791015625</v>
      </c>
      <c r="I528" t="n">
        <v>246.3765563964844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382.5523376464844</v>
      </c>
      <c r="G529" t="n">
        <v>168.4227752685547</v>
      </c>
      <c r="H529" t="n">
        <v>326.0357666015625</v>
      </c>
      <c r="I529" t="n">
        <v>248.1258087158203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316.9817810058594</v>
      </c>
      <c r="I530" t="n">
        <v>244.8515777587891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246.4214782714844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318.5379638671875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149.3720092773438</v>
      </c>
      <c r="H535" t="n">
        <v>314.3410339355469</v>
      </c>
      <c r="I535" t="n">
        <v>238.3927917480469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151.1566162109375</v>
      </c>
      <c r="H537" t="n">
        <v>323.9608459472656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156.3766174316406</v>
      </c>
      <c r="H538" t="n">
        <v>333.7221069335938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156.9120330810547</v>
      </c>
      <c r="H539" t="n">
        <v>337.871826171875</v>
      </c>
      <c r="I539" t="n">
        <v>254.539794921875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158.2504730224609</v>
      </c>
      <c r="H540" t="n">
        <v>331.9302062988281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332.1659851074219</v>
      </c>
      <c r="I541" t="n">
        <v>249.4714508056641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384.9513854980469</v>
      </c>
      <c r="G543" t="n">
        <v>154.2796936035156</v>
      </c>
      <c r="H543" t="n">
        <v>325.1397399902344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152.0043182373047</v>
      </c>
      <c r="H545" t="n">
        <v>303.5423583984375</v>
      </c>
      <c r="I545" t="n">
        <v>236.150146484375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143.4827880859375</v>
      </c>
      <c r="H547" t="n">
        <v>299.1096801757812</v>
      </c>
      <c r="I547" t="n">
        <v>234.6700134277344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295.6202087402344</v>
      </c>
      <c r="I548" t="n">
        <v>232.5619354248047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359.4193115234375</v>
      </c>
      <c r="G549" t="n">
        <v>141.2074279785156</v>
      </c>
      <c r="H549" t="n">
        <v>295.808837890625</v>
      </c>
      <c r="I549" t="n">
        <v>236.6883850097656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370.1718444824219</v>
      </c>
      <c r="G550" t="n">
        <v>146.7843322753906</v>
      </c>
      <c r="H550" t="n">
        <v>306.5132141113281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147.3643188476562</v>
      </c>
      <c r="H551" t="n">
        <v>306.2774658203125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310.3800048828125</v>
      </c>
      <c r="I552" t="n">
        <v>238.1685180664062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234.8045196533203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149.6843566894531</v>
      </c>
      <c r="H554" t="n">
        <v>316.6988525390625</v>
      </c>
      <c r="I554" t="n">
        <v>240.4560241699219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322.8763122558594</v>
      </c>
      <c r="I555" t="n">
        <v>242.1156005859375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325.1869506835938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382.9378967285156</v>
      </c>
      <c r="G559" t="n">
        <v>149.9074096679688</v>
      </c>
      <c r="H559" t="n">
        <v>334.38232421875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241.2633514404297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154.41357421875</v>
      </c>
      <c r="H562" t="n">
        <v>341.880126953125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390.34912109375</v>
      </c>
      <c r="G563" t="n">
        <v>151.8258666992188</v>
      </c>
      <c r="H563" t="n">
        <v>341.1727905273438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251.0412445068359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254.0015869140625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380.2819213867188</v>
      </c>
      <c r="G570" t="n">
        <v>150.57666015625</v>
      </c>
      <c r="H570" t="n">
        <v>331.6472778320312</v>
      </c>
      <c r="I570" t="n">
        <v>250.5927429199219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338.7678527832031</v>
      </c>
      <c r="I571" t="n">
        <v>252.9250793457031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253.77734375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253.7324371337891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152.3612365722656</v>
      </c>
      <c r="H576" t="n">
        <v>344.1907653808594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148.3458709716797</v>
      </c>
      <c r="H577" t="n">
        <v>336.5043334960938</v>
      </c>
      <c r="I577" t="n">
        <v>253.1045074462891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335.2311706542969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326.3658447265625</v>
      </c>
      <c r="I580" t="n">
        <v>237.9442596435547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141.83203125</v>
      </c>
      <c r="H581" t="n">
        <v>335.2782592773438</v>
      </c>
      <c r="I581" t="n">
        <v>242.4295501708984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239.4243927001953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384.4373474121094</v>
      </c>
      <c r="G583" t="n">
        <v>142.1889801025391</v>
      </c>
      <c r="H583" t="n">
        <v>335.5612182617188</v>
      </c>
      <c r="I583" t="n">
        <v>244.8067016601562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145.3120574951172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251.2655029296875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148.9704895019531</v>
      </c>
      <c r="H588" t="n">
        <v>352.5845336914062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426.0767517089844</v>
      </c>
      <c r="G589" t="n">
        <v>149.86279296875</v>
      </c>
      <c r="H589" t="n">
        <v>351.1226196289062</v>
      </c>
      <c r="I589" t="n">
        <v>254.2706451416016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150.6212463378906</v>
      </c>
      <c r="H590" t="n">
        <v>353.6219177246094</v>
      </c>
      <c r="I590" t="n">
        <v>254.09130859375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348.6234130859375</v>
      </c>
      <c r="I591" t="n">
        <v>249.0677337646484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149.0597229003906</v>
      </c>
      <c r="H592" t="n">
        <v>344.6151123046875</v>
      </c>
      <c r="I592" t="n">
        <v>246.0625915527344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243.8648223876953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339.2393493652344</v>
      </c>
      <c r="I594" t="n">
        <v>239.2449951171875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144.9104766845703</v>
      </c>
      <c r="H595" t="n">
        <v>338.5791625976562</v>
      </c>
      <c r="I595" t="n">
        <v>237.1369018554688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329.8553771972656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340.088134765625</v>
      </c>
      <c r="I600" t="n">
        <v>233.5935516357422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346.5013732910156</v>
      </c>
      <c r="I602" t="n">
        <v>245.3898315429688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150.6569366455078</v>
      </c>
      <c r="H603" t="n">
        <v>350.1795043945312</v>
      </c>
      <c r="I603" t="n">
        <v>247.1390991210938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418.0230712890625</v>
      </c>
      <c r="G604" t="n">
        <v>150.7551116943359</v>
      </c>
      <c r="H604" t="n">
        <v>348.9063110351562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152.0132751464844</v>
      </c>
      <c r="H605" t="n">
        <v>347.49169921875</v>
      </c>
      <c r="I605" t="n">
        <v>247.0493774414062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247.4081726074219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243.5956878662109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148.6760101318359</v>
      </c>
      <c r="H609" t="n">
        <v>339.3336486816406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405.8567504882812</v>
      </c>
      <c r="G610" t="n">
        <v>148.3905029296875</v>
      </c>
      <c r="H610" t="n">
        <v>342.1158752441406</v>
      </c>
      <c r="I610" t="n">
        <v>242.1156005859375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340.3239440917969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145.9634094238281</v>
      </c>
      <c r="H613" t="n">
        <v>355.6967468261719</v>
      </c>
      <c r="I613" t="n">
        <v>239.962646484375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147.7926635742188</v>
      </c>
      <c r="H614" t="n">
        <v>356.8285217285156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244.8515777587891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246.4214782714844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421.1074523925781</v>
      </c>
      <c r="G619" t="n">
        <v>152.8341674804688</v>
      </c>
      <c r="H619" t="n">
        <v>358.196044921875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355.6024169921875</v>
      </c>
      <c r="I621" t="n">
        <v>266.8294982910156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359.7050476074219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155.6538543701172</v>
      </c>
      <c r="H623" t="n">
        <v>355.6496276855469</v>
      </c>
      <c r="I623" t="n">
        <v>273.3780212402344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155.2819976806641</v>
      </c>
      <c r="H624" t="n">
        <v>355.6967468261719</v>
      </c>
      <c r="I624" t="n">
        <v>275.486083984375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439.0570068359375</v>
      </c>
      <c r="G626" t="n">
        <v>158.7215881347656</v>
      </c>
      <c r="H626" t="n">
        <v>358.80908203125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157.6711273193359</v>
      </c>
      <c r="H627" t="n">
        <v>356.2626342773438</v>
      </c>
      <c r="I627" t="n">
        <v>297.5537109375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156.3510589599609</v>
      </c>
      <c r="H629" t="n">
        <v>352.2544250488281</v>
      </c>
      <c r="I629" t="n">
        <v>287.7756652832031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164.1226043701172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438.7999572753906</v>
      </c>
      <c r="G634" t="n">
        <v>167.6923217773438</v>
      </c>
      <c r="H634" t="n">
        <v>371.4940185546875</v>
      </c>
      <c r="I634" t="n">
        <v>298.6300964355469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444.9687805175781</v>
      </c>
      <c r="G635" t="n">
        <v>170.0721282958984</v>
      </c>
      <c r="H635" t="n">
        <v>383.8016967773438</v>
      </c>
      <c r="I635" t="n">
        <v>297.7331237792969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392.3369445800781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395.8263854980469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434.2162475585938</v>
      </c>
      <c r="G639" t="n">
        <v>158.5821380615234</v>
      </c>
      <c r="H639" t="n">
        <v>389.7433166503906</v>
      </c>
      <c r="I639" t="n">
        <v>278.3118286132812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274.5890502929688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157.2527770996094</v>
      </c>
      <c r="H644" t="n">
        <v>381.0326538085938</v>
      </c>
      <c r="I644" t="n">
        <v>306.1654052734375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290.9602661132812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161.2501373291016</v>
      </c>
      <c r="H653" t="n">
        <v>394.3405151367188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161.0548858642578</v>
      </c>
      <c r="H654" t="n">
        <v>389.3975830078125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389.63525390625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168.5754547119141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162.9977874755859</v>
      </c>
      <c r="H663" t="n">
        <v>370.5764465332031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266.370849609375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421.5134887695312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424.84521484375</v>
      </c>
      <c r="G672" t="n">
        <v>155.2913208007812</v>
      </c>
      <c r="H672" t="n">
        <v>402.9906311035156</v>
      </c>
      <c r="I672" t="n">
        <v>258.7770690917969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407.1731567382812</v>
      </c>
      <c r="I673" t="n">
        <v>267.0940856933594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414.5399780273438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415.3004455566406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421.2889099121094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434.7101440429688</v>
      </c>
      <c r="G680" t="n">
        <v>159.2700653076172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409.1692504882812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151.2847137451172</v>
      </c>
      <c r="H682" t="n">
        <v>394.9108581542969</v>
      </c>
      <c r="I682" t="n">
        <v>261.669921875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422.3788452148438</v>
      </c>
      <c r="G685" t="n">
        <v>152.8185577392578</v>
      </c>
      <c r="H685" t="n">
        <v>401.8024291992188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153.822509765625</v>
      </c>
      <c r="H687" t="n">
        <v>403.513427734375</v>
      </c>
      <c r="I687" t="n">
        <v>259.0030212402344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427.8739318847656</v>
      </c>
      <c r="G688" t="n">
        <v>156.1093597412109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152.7162780761719</v>
      </c>
      <c r="H690" t="n">
        <v>397.0971374511719</v>
      </c>
      <c r="I690" t="n">
        <v>254.5732727050781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244.8550109863281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412.9897766113281</v>
      </c>
      <c r="G695" t="n">
        <v>142.4812927246094</v>
      </c>
      <c r="H695" t="n">
        <v>391.536376953125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399.014404296875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238.0748291015625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239.5665283203125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391.1829528808594</v>
      </c>
      <c r="G700" t="n">
        <v>132.5809478759766</v>
      </c>
      <c r="H700" t="n">
        <v>390.3607482910156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129.1506958007812</v>
      </c>
      <c r="H702" t="n">
        <v>383.474609375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390.2057495117188</v>
      </c>
      <c r="G703" t="n">
        <v>130.8890686035156</v>
      </c>
      <c r="H703" t="n">
        <v>385.5308837890625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243.2278137207031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378.2277526855469</v>
      </c>
      <c r="G707" t="n">
        <v>129.6155090332031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126.4176406860352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125.2741928100586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370.8704528808594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123.2755661010742</v>
      </c>
      <c r="H714" t="n">
        <v>349.5218505859375</v>
      </c>
      <c r="I714" t="n">
        <v>227.4736480712891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374.5490417480469</v>
      </c>
      <c r="G715" t="n">
        <v>126.7987518310547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235.5315551757812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347.80029296875</v>
      </c>
      <c r="I719" t="n">
        <v>237.7544097900391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237.6618041992188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340.1011962890625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126.6593475341797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215.4794006347656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318.8209228515625</v>
      </c>
      <c r="I740" t="n">
        <v>221.5923004150391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121.3326644897461</v>
      </c>
      <c r="H756" t="n">
        <v>308.3481750488281</v>
      </c>
      <c r="I756" t="n">
        <v>244.5619049072266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307.2483215332031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116.591667175293</v>
      </c>
      <c r="H764" t="n">
        <v>306.2232055664062</v>
      </c>
      <c r="I764" t="n">
        <v>238.5416564941406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242.3390350341797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116.3034820556641</v>
      </c>
      <c r="H769" t="n">
        <v>305.5003051757812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294.5603332519531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221.3751525878906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116.0338897705078</v>
      </c>
      <c r="H790" t="n">
        <v>318.3680114746094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338.6094055175781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362.6411437988281</v>
      </c>
      <c r="G799" t="n">
        <v>121.8067779541016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347.62158203125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236.7632446289062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345.9348449707031</v>
      </c>
      <c r="I805" t="n">
        <v>229.8390502929688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124.8466110229492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347.2361145019531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232.6918792724609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132.3299713134766</v>
      </c>
      <c r="H828" t="n">
        <v>335.958740234375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131.7164306640625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326.3199768066406</v>
      </c>
      <c r="I830" t="n">
        <v>232.3895568847656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134.5052642822266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329.0669860839844</v>
      </c>
      <c r="I836" t="n">
        <v>228.2898406982422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326.3199768066406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320.8258666992188</v>
      </c>
      <c r="I847" t="n">
        <v>226.7689819335938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325.8861999511719</v>
      </c>
      <c r="I850" t="n">
        <v>233.6270599365234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231.1804504394531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229.8957214355469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352.2618408203125</v>
      </c>
      <c r="G865" t="n">
        <v>137.4985809326172</v>
      </c>
      <c r="H865" t="n">
        <v>321.6933898925781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349.6669921875</v>
      </c>
      <c r="G871" t="n">
        <v>141.6074523925781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140.0456848144531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329.6453857421875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230.3680572509766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321.1632080078125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135.3697814941406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320.0065612792969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321.1632080078125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318.7536010742188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332.982666015625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-1.028050427353888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4.99060212606055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2.42384304963208</v>
      </c>
      <c r="G15" t="n">
        <v>-4.150776061212902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-3.980107713823777</v>
      </c>
      <c r="G16" t="n">
        <v>-0.9118050133862354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-1.346582536297614</v>
      </c>
      <c r="G17" t="n">
        <v>3.514811614357161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3.114453459141431</v>
      </c>
      <c r="G18" t="n">
        <v>2.981295494421121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-3.239584233828108</v>
      </c>
      <c r="G19" t="n">
        <v>7.956143915526459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7.811025742874711</v>
      </c>
      <c r="G20" t="n">
        <v>12.52092631608177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-6.706244733911848</v>
      </c>
      <c r="G21" t="n">
        <v>-11.67405862901236</v>
      </c>
      <c r="H21" t="n">
        <v>-3.87344220599003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4.579655962902685</v>
      </c>
      <c r="G22" t="n">
        <v>-5.80602669347935</v>
      </c>
      <c r="H22" t="n">
        <v>-2.046716397737791</v>
      </c>
      <c r="I22" t="n">
        <v>9.763829670465496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-7.744956566359706</v>
      </c>
      <c r="G23" t="n">
        <v>-1.601386639399283</v>
      </c>
      <c r="H23" t="n">
        <v>-8.332186804624486</v>
      </c>
      <c r="I23" t="n">
        <v>-6.797816868790263</v>
      </c>
      <c r="J23" t="n">
        <v>-6.284147901362314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-4.493027654327808</v>
      </c>
      <c r="G24" t="n">
        <v>-2.797639496709858</v>
      </c>
      <c r="H24" t="n">
        <v>-10.90285217163705</v>
      </c>
      <c r="I24" t="n">
        <v>-1.185221319422947</v>
      </c>
      <c r="J24" t="n">
        <v>4.154697072787195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-11.38879750450702</v>
      </c>
      <c r="G25" t="n">
        <v>-20.8326416262318</v>
      </c>
      <c r="H25" t="n">
        <v>-7.341318722950973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-2.819314677322637</v>
      </c>
      <c r="G26" t="n">
        <v>1.796916151116634</v>
      </c>
      <c r="H26" t="n">
        <v>6.487256822845144</v>
      </c>
      <c r="I26" t="n">
        <v>-10.02266623881691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1.532486191704208</v>
      </c>
      <c r="G27" t="n">
        <v>-2.587111425735678</v>
      </c>
      <c r="H27" t="n">
        <v>0.837758146971046</v>
      </c>
      <c r="I27" t="n">
        <v>-0.2635863418829043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15.16694109480503</v>
      </c>
      <c r="F28" t="n">
        <v>10.36669523807947</v>
      </c>
      <c r="G28" t="n">
        <v>14.26968925451231</v>
      </c>
      <c r="H28" t="n">
        <v>9.951116765990541</v>
      </c>
      <c r="I28" t="n">
        <v>21.88184414209828</v>
      </c>
      <c r="J28" t="n">
        <v>5.212277601882098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-3.674672292598335</v>
      </c>
      <c r="G29" t="n">
        <v>1.988943074089922</v>
      </c>
      <c r="H29" t="n">
        <v>5.389982948403005</v>
      </c>
      <c r="I29" t="n">
        <v>3.726123485972987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8.122390128629519</v>
      </c>
      <c r="G30" t="n">
        <v>-3.81997680989512</v>
      </c>
      <c r="H30" t="n">
        <v>-1.156386747786664</v>
      </c>
      <c r="I30" t="n">
        <v>-6.540565118826236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4.653301875568316</v>
      </c>
      <c r="G31" t="n">
        <v>0.6557275777866689</v>
      </c>
      <c r="H31" t="n">
        <v>8.159612811763207</v>
      </c>
      <c r="I31" t="n">
        <v>5.521347618425732</v>
      </c>
      <c r="J31" t="n">
        <v>9.010485996785622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-0.5953830651706182</v>
      </c>
      <c r="G32" t="n">
        <v>1.328924725185043</v>
      </c>
      <c r="H32" t="n">
        <v>0.05959654268703485</v>
      </c>
      <c r="I32" t="n">
        <v>1.303862808882728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8.760464243422184</v>
      </c>
      <c r="G33" t="n">
        <v>12.65736848634167</v>
      </c>
      <c r="H33" t="n">
        <v>6.732837537199643</v>
      </c>
      <c r="I33" t="n">
        <v>6.43118485446097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8.018610243625579</v>
      </c>
      <c r="G34" t="n">
        <v>13.16901763652103</v>
      </c>
      <c r="H34" t="n">
        <v>2.040855759203231</v>
      </c>
      <c r="I34" t="n">
        <v>23.01876120495923</v>
      </c>
      <c r="J34" t="n">
        <v>9.317018357318307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8.317784650287452</v>
      </c>
      <c r="F35" t="n">
        <v>9.893320225288216</v>
      </c>
      <c r="G35" t="n">
        <v>16.19688642656736</v>
      </c>
      <c r="H35" t="n">
        <v>19.0776738060026</v>
      </c>
      <c r="I35" t="n">
        <v>5.180834918525101</v>
      </c>
      <c r="J35" t="n">
        <v>13.51999864173403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24.75302748528261</v>
      </c>
      <c r="F36" t="n">
        <v>13.87195993857253</v>
      </c>
      <c r="G36" t="n">
        <v>30.94141300314261</v>
      </c>
      <c r="H36" t="n">
        <v>11.88433806544293</v>
      </c>
      <c r="I36" t="n">
        <v>7.862099245603393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6.453231562140838</v>
      </c>
      <c r="G37" t="n">
        <v>-1.374380604865799</v>
      </c>
      <c r="H37" t="n">
        <v>-3.97068319907169</v>
      </c>
      <c r="I37" t="n">
        <v>-2.971079806081933</v>
      </c>
      <c r="J37" t="n">
        <v>1.20148930663857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1.776543451766766</v>
      </c>
      <c r="F38" t="n">
        <v>28.31992989453469</v>
      </c>
      <c r="G38" t="n">
        <v>2.076321437122952</v>
      </c>
      <c r="H38" t="n">
        <v>11.46165565151711</v>
      </c>
      <c r="I38" t="n">
        <v>10.16365505718797</v>
      </c>
      <c r="J38" t="n">
        <v>8.907532782143136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2.107165662780575</v>
      </c>
      <c r="G39" t="n">
        <v>-4.960011533595288</v>
      </c>
      <c r="H39" t="n">
        <v>2.304805838216395</v>
      </c>
      <c r="I39" t="n">
        <v>-1.360489356933714</v>
      </c>
      <c r="J39" t="n">
        <v>-6.285898080729801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3.509720847962794</v>
      </c>
      <c r="F40" t="n">
        <v>-0.7575680243104288</v>
      </c>
      <c r="G40" t="n">
        <v>5.905732714271861</v>
      </c>
      <c r="H40" t="n">
        <v>15.43748484612149</v>
      </c>
      <c r="I40" t="n">
        <v>10.44914108300936</v>
      </c>
      <c r="J40" t="n">
        <v>4.271989293713929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0.3301469303363058</v>
      </c>
      <c r="F41" t="n">
        <v>-4.248719658643452</v>
      </c>
      <c r="G41" t="n">
        <v>1.444470133525444</v>
      </c>
      <c r="H41" t="n">
        <v>8.800686689134917</v>
      </c>
      <c r="I41" t="n">
        <v>3.486140388792269</v>
      </c>
      <c r="J41" t="n">
        <v>9.108396911769789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1.649882070943054</v>
      </c>
      <c r="F42" t="n">
        <v>3.496367305917736</v>
      </c>
      <c r="G42" t="n">
        <v>10.56509363913398</v>
      </c>
      <c r="H42" t="n">
        <v>1.07556524864405</v>
      </c>
      <c r="I42" t="n">
        <v>-2.547958205146295</v>
      </c>
      <c r="J42" t="n">
        <v>-1.433069382456809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3.862896042271458</v>
      </c>
      <c r="F43" t="n">
        <v>9.103667156745532</v>
      </c>
      <c r="G43" t="n">
        <v>4.492922025199331</v>
      </c>
      <c r="H43" t="n">
        <v>-1.770405252327378</v>
      </c>
      <c r="I43" t="n">
        <v>5.230026053243408</v>
      </c>
      <c r="J43" t="n">
        <v>5.117418429200127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8.492200723249677</v>
      </c>
      <c r="F44" t="n">
        <v>-0.8124248436708337</v>
      </c>
      <c r="G44" t="n">
        <v>2.432631551364928</v>
      </c>
      <c r="H44" t="n">
        <v>2.697948151900564</v>
      </c>
      <c r="I44" t="n">
        <v>-0.6576747675822725</v>
      </c>
      <c r="J44" t="n">
        <v>1.552281070816264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-7.545510484124573</v>
      </c>
      <c r="F45" t="n">
        <v>-1.857593874154773</v>
      </c>
      <c r="G45" t="n">
        <v>-6.972484595026263</v>
      </c>
      <c r="H45" t="n">
        <v>2.223275815560455</v>
      </c>
      <c r="I45" t="n">
        <v>7.720628767503701</v>
      </c>
      <c r="J45" t="n">
        <v>5.006002683705946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3.857798365800136</v>
      </c>
      <c r="F46" t="n">
        <v>-0.08885035012587972</v>
      </c>
      <c r="G46" t="n">
        <v>6.862756085499733</v>
      </c>
      <c r="H46" t="n">
        <v>2.823680389211747</v>
      </c>
      <c r="I46" t="n">
        <v>-1.260655248945741</v>
      </c>
      <c r="J46" t="n">
        <v>1.380435976261252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-3.121800014253728</v>
      </c>
      <c r="F47" t="n">
        <v>-0.9680995156002181</v>
      </c>
      <c r="G47" t="n">
        <v>-0.195712097286993</v>
      </c>
      <c r="H47" t="n">
        <v>-3.339156549294053</v>
      </c>
      <c r="I47" t="n">
        <v>4.004253213253595</v>
      </c>
      <c r="J47" t="n">
        <v>-4.598218550380806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12.34974395158752</v>
      </c>
      <c r="F48" t="n">
        <v>-1.634390074725878</v>
      </c>
      <c r="G48" t="n">
        <v>12.30770745513015</v>
      </c>
      <c r="H48" t="n">
        <v>-0.5199466222109539</v>
      </c>
      <c r="I48" t="n">
        <v>10.52219459242367</v>
      </c>
      <c r="J48" t="n">
        <v>0.5292535225789319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-0.3773051294524432</v>
      </c>
      <c r="F49" t="n">
        <v>15.87749563693293</v>
      </c>
      <c r="G49" t="n">
        <v>1.941761349772531</v>
      </c>
      <c r="H49" t="n">
        <v>8.424695586962351</v>
      </c>
      <c r="I49" t="n">
        <v>5.71765699906992</v>
      </c>
      <c r="J49" t="n">
        <v>7.516536577899346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-7.256960392745137</v>
      </c>
      <c r="F50" t="n">
        <v>-9.603915438817623</v>
      </c>
      <c r="G50" t="n">
        <v>-6.363645261083716</v>
      </c>
      <c r="H50" t="n">
        <v>-2.652438810622559</v>
      </c>
      <c r="I50" t="n">
        <v>-8.513703292673203</v>
      </c>
      <c r="J50" t="n">
        <v>-7.578403524573519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12.68562562484816</v>
      </c>
      <c r="G51" t="n">
        <v>1.367965471496579</v>
      </c>
      <c r="H51" t="n">
        <v>9.281321016091271</v>
      </c>
      <c r="I51" t="n">
        <v>5.778904125458162</v>
      </c>
      <c r="J51" t="n">
        <v>8.36872886552622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7.101154667314669</v>
      </c>
      <c r="F52" t="n">
        <v>13.82002234044741</v>
      </c>
      <c r="G52" t="n">
        <v>-1.75083525650348</v>
      </c>
      <c r="H52" t="n">
        <v>7.032886325426091</v>
      </c>
      <c r="I52" t="n">
        <v>-11.48135266447945</v>
      </c>
      <c r="J52" t="n">
        <v>0.9674377981039983</v>
      </c>
      <c r="K52" t="n">
        <v>-3.320949605784618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-3.78437304597139</v>
      </c>
      <c r="G53" t="n">
        <v>-3.987065599447848</v>
      </c>
      <c r="H53" t="n">
        <v>-8.39743658745088</v>
      </c>
      <c r="I53" t="n">
        <v>0.19835451978365</v>
      </c>
      <c r="J53" t="n">
        <v>-9.016751637226584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5.496310732062759</v>
      </c>
      <c r="G54" t="n">
        <v>-7.936529311172191</v>
      </c>
      <c r="H54" t="n">
        <v>-0.1280311655606603</v>
      </c>
      <c r="I54" t="n">
        <v>-5.733880925242008</v>
      </c>
      <c r="J54" t="n">
        <v>2.261254925170708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0.9044102504958795</v>
      </c>
      <c r="F55" t="n">
        <v>-0.10921670396008</v>
      </c>
      <c r="G55" t="n">
        <v>5.926864064804693</v>
      </c>
      <c r="H55" t="n">
        <v>15.70372117159344</v>
      </c>
      <c r="I55" t="n">
        <v>-2.104930760609514</v>
      </c>
      <c r="J55" t="n">
        <v>5.050722095669946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2.730142808459202</v>
      </c>
      <c r="F56" t="n">
        <v>7.962219400784054</v>
      </c>
      <c r="G56" t="n">
        <v>3.434791083874655</v>
      </c>
      <c r="H56" t="n">
        <v>1.123581519768058</v>
      </c>
      <c r="I56" t="n">
        <v>2.023025356128683</v>
      </c>
      <c r="J56" t="n">
        <v>3.657675771641244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-10.71166084503001</v>
      </c>
      <c r="F57" t="n">
        <v>9.370082632456933</v>
      </c>
      <c r="G57" t="n">
        <v>-5.016046651022421</v>
      </c>
      <c r="H57" t="n">
        <v>-3.278036902461223</v>
      </c>
      <c r="I57" t="n">
        <v>-5.943181962147415</v>
      </c>
      <c r="J57" t="n">
        <v>-0.2037183470878001</v>
      </c>
      <c r="K57" t="n">
        <v>-1.133437199181664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-2.920864484473085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4.130766215097781</v>
      </c>
      <c r="H6" t="n">
        <v>2.686382600162429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-1.569565025985176</v>
      </c>
      <c r="G7" t="n">
        <v>15.08221457326553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5.18721618701441</v>
      </c>
      <c r="G8" t="n">
        <v>-6.385161941035033</v>
      </c>
      <c r="H8" t="n">
        <v>8.111409417558368</v>
      </c>
      <c r="I8" t="n">
        <v>5.030314469367148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-21.92467052713929</v>
      </c>
      <c r="G9" t="n">
        <v>-24.27976662425007</v>
      </c>
      <c r="H9" t="n">
        <v>-24.32249808852649</v>
      </c>
      <c r="I9" t="n">
        <v>-17.63522949857914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8.898780563268872</v>
      </c>
      <c r="G10" t="n">
        <v>13.31361362167476</v>
      </c>
      <c r="H10" t="n">
        <v>18.06480823655596</v>
      </c>
      <c r="I10" t="n">
        <v>9.376969011508063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8.995625462672518</v>
      </c>
      <c r="G11" t="n">
        <v>-1.263788118593467</v>
      </c>
      <c r="H11" t="n">
        <v>12.6712392128113</v>
      </c>
      <c r="I11" t="n">
        <v>2.294345296000411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16.78207676466774</v>
      </c>
      <c r="G12" t="n">
        <v>29.18752636338626</v>
      </c>
      <c r="H12" t="n">
        <v>8.97600804971721</v>
      </c>
      <c r="I12" t="n">
        <v>32.63747695881625</v>
      </c>
      <c r="J12" t="n">
        <v>18.68866193918988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33.21310168796601</v>
      </c>
      <c r="G13" t="n">
        <v>50.05872699324216</v>
      </c>
      <c r="H13" t="n">
        <v>27.9391549957307</v>
      </c>
      <c r="I13" t="n">
        <v>10.0795588849526</v>
      </c>
      <c r="J13" t="n">
        <v>21.05255187459016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30.03124865398745</v>
      </c>
      <c r="G14" t="n">
        <v>2.742671740574876</v>
      </c>
      <c r="H14" t="n">
        <v>31.63409168602738</v>
      </c>
      <c r="I14" t="n">
        <v>20.01943794536025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5.925068953788326</v>
      </c>
      <c r="F15" t="n">
        <v>8.120748730423589</v>
      </c>
      <c r="G15" t="n">
        <v>17.20153238725546</v>
      </c>
      <c r="H15" t="n">
        <v>8.023978315322466</v>
      </c>
      <c r="I15" t="n">
        <v>6.123804417875767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4.175510113241065</v>
      </c>
      <c r="F16" t="n">
        <v>-2.741418601742818</v>
      </c>
      <c r="G16" t="n">
        <v>1.830088886500714</v>
      </c>
      <c r="H16" t="n">
        <v>7.945540544901819</v>
      </c>
      <c r="I16" t="n">
        <v>5.663122741559823</v>
      </c>
      <c r="J16" t="n">
        <v>8.108032569807456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8.431741634343371</v>
      </c>
      <c r="F17" t="n">
        <v>12.88013061815074</v>
      </c>
      <c r="G17" t="n">
        <v>14.26438735465967</v>
      </c>
      <c r="H17" t="n">
        <v>4.259299234027702</v>
      </c>
      <c r="I17" t="n">
        <v>21.52010308762842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0.5714244722756945</v>
      </c>
      <c r="F18" t="n">
        <v>15.94093715664127</v>
      </c>
      <c r="G18" t="n">
        <v>-6.744577247597993</v>
      </c>
      <c r="H18" t="n">
        <v>13.86447526502523</v>
      </c>
      <c r="I18" t="n">
        <v>-14.33767053376557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1.39307753007889</v>
      </c>
      <c r="G19" t="n">
        <v>-6.368236827478468</v>
      </c>
      <c r="H19" t="n">
        <v>5.851877429833241</v>
      </c>
      <c r="I19" t="n">
        <v>-7.53507217752476</v>
      </c>
      <c r="J19" t="n">
        <v>-2.260165727169228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53.48998724587157</v>
      </c>
      <c r="G2" t="n">
        <v>13.69544995828223</v>
      </c>
      <c r="H2" t="n">
        <v>40.68663621036579</v>
      </c>
      <c r="I2" t="n">
        <v>11.89960171586934</v>
      </c>
      <c r="J2" t="n">
        <v>7.877234821353252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56.30636944917513</v>
      </c>
      <c r="G3" t="n">
        <v>12.66916306118357</v>
      </c>
      <c r="H3" t="n">
        <v>34.48725597610945</v>
      </c>
      <c r="I3" t="n">
        <v>8.891365142280151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56.89748280769591</v>
      </c>
      <c r="G4" t="n">
        <v>10.27830543583117</v>
      </c>
      <c r="H4" t="n">
        <v>33.45742917716586</v>
      </c>
      <c r="I4" t="n">
        <v>7.911584893219548</v>
      </c>
      <c r="J4" t="n">
        <v>7.874584824293063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-8.1503497592897</v>
      </c>
      <c r="F5" t="n">
        <v>53.52361744262289</v>
      </c>
      <c r="G5" t="n">
        <v>14.31455031296156</v>
      </c>
      <c r="H5" t="n">
        <v>33.05643115105543</v>
      </c>
      <c r="I5" t="n">
        <v>5.752557430761285</v>
      </c>
      <c r="J5" t="n">
        <v>9.366199353473647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51.62825322596398</v>
      </c>
      <c r="G6" t="n">
        <v>10.46883640320977</v>
      </c>
      <c r="H6" t="n">
        <v>32.5207451676841</v>
      </c>
      <c r="I6" t="n">
        <v>1.09439547850112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48.92080867435062</v>
      </c>
      <c r="G7" t="n">
        <v>10.29954002630729</v>
      </c>
      <c r="H7" t="n">
        <v>33.4898788586945</v>
      </c>
      <c r="I7" t="n">
        <v>0.8132783916812159</v>
      </c>
      <c r="J7" t="n">
        <v>11.47953894793152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49.99287815301945</v>
      </c>
      <c r="G8" t="n">
        <v>11.25491277964927</v>
      </c>
      <c r="H8" t="n">
        <v>31.56916574042823</v>
      </c>
      <c r="I8" t="n">
        <v>-0.3765418398417042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48.78601557075406</v>
      </c>
      <c r="G9" t="n">
        <v>9.866198542202609</v>
      </c>
      <c r="H9" t="n">
        <v>31.41694499097611</v>
      </c>
      <c r="I9" t="n">
        <v>-2.627734077081079</v>
      </c>
      <c r="J9" t="n">
        <v>13.24429948561632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46.44167442516846</v>
      </c>
      <c r="G10" t="n">
        <v>8.780781466317134</v>
      </c>
      <c r="H10" t="n">
        <v>31.70594209947368</v>
      </c>
      <c r="I10" t="n">
        <v>-1.10616058228129</v>
      </c>
      <c r="J10" t="n">
        <v>12.06909497856401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51.23639869257944</v>
      </c>
      <c r="G11" t="n">
        <v>8.315120277918563</v>
      </c>
      <c r="H11" t="n">
        <v>30.73549389686423</v>
      </c>
      <c r="I11" t="n">
        <v>2.360914030893624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-10.8230314575145</v>
      </c>
      <c r="F12" t="n">
        <v>54.27938599146276</v>
      </c>
      <c r="G12" t="n">
        <v>7.467534710676138</v>
      </c>
      <c r="H12" t="n">
        <v>29.5391262491298</v>
      </c>
      <c r="I12" t="n">
        <v>-0.6998500432634391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59.20667352329924</v>
      </c>
      <c r="G13" t="n">
        <v>8.005947405801406</v>
      </c>
      <c r="H13" t="n">
        <v>29.63702305620073</v>
      </c>
      <c r="I13" t="n">
        <v>1.00950413787142</v>
      </c>
      <c r="J13" t="n">
        <v>16.60455417441626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54.49846423852569</v>
      </c>
      <c r="G14" t="n">
        <v>6.628404742332838</v>
      </c>
      <c r="H14" t="n">
        <v>29.20687020627419</v>
      </c>
      <c r="I14" t="n">
        <v>-2.915249416393162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-9.01643833063731</v>
      </c>
      <c r="F15" t="n">
        <v>52.44451520079119</v>
      </c>
      <c r="G15" t="n">
        <v>5.45768859519784</v>
      </c>
      <c r="H15" t="n">
        <v>28.99447354855085</v>
      </c>
      <c r="I15" t="n">
        <v>-0.7415669213436837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55.86614690486</v>
      </c>
      <c r="G16" t="n">
        <v>6.773230703442379</v>
      </c>
      <c r="H16" t="n">
        <v>30.07687176498717</v>
      </c>
      <c r="I16" t="n">
        <v>-1.987014480951543</v>
      </c>
      <c r="J16" t="n">
        <v>8.320560909330755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60.76512467332185</v>
      </c>
      <c r="G17" t="n">
        <v>8.970692579661588</v>
      </c>
      <c r="H17" t="n">
        <v>33.56547269460592</v>
      </c>
      <c r="I17" t="n">
        <v>-5.002516338203056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55.2363149868502</v>
      </c>
      <c r="G18" t="n">
        <v>7.983698455087351</v>
      </c>
      <c r="H18" t="n">
        <v>32.6831401030653</v>
      </c>
      <c r="I18" t="n">
        <v>-4.68614228675337</v>
      </c>
      <c r="J18" t="n">
        <v>5.201943912188933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52.90591695995752</v>
      </c>
      <c r="G19" t="n">
        <v>4.334092401428036</v>
      </c>
      <c r="H19" t="n">
        <v>32.08444579215202</v>
      </c>
      <c r="I19" t="n">
        <v>-5.428662261825135</v>
      </c>
      <c r="J19" t="n">
        <v>7.111094620978031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49.80065786587833</v>
      </c>
      <c r="G20" t="n">
        <v>1.541230016180495</v>
      </c>
      <c r="H20" t="n">
        <v>24.91078619385683</v>
      </c>
      <c r="I20" t="n">
        <v>-7.68032327021746</v>
      </c>
      <c r="J20" t="n">
        <v>7.534131519690601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52.40521169939232</v>
      </c>
      <c r="G21" t="n">
        <v>0.520953518927314</v>
      </c>
      <c r="H21" t="n">
        <v>25.43735725815002</v>
      </c>
      <c r="I21" t="n">
        <v>-9.177870069322314</v>
      </c>
      <c r="J21" t="n">
        <v>5.998867251742057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49.84496328691501</v>
      </c>
      <c r="G22" t="n">
        <v>4.423516408696138</v>
      </c>
      <c r="H22" t="n">
        <v>26.61843592091604</v>
      </c>
      <c r="I22" t="n">
        <v>-8.809627302396638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-10.34978334385335</v>
      </c>
      <c r="F23" t="n">
        <v>49.18127102200993</v>
      </c>
      <c r="G23" t="n">
        <v>1.900176314626445</v>
      </c>
      <c r="H23" t="n">
        <v>26.00840732682208</v>
      </c>
      <c r="I23" t="n">
        <v>-8.266627845229191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1.994071678792775</v>
      </c>
      <c r="H24" t="n">
        <v>26.66078782457584</v>
      </c>
      <c r="I24" t="n">
        <v>-6.671944727758151</v>
      </c>
      <c r="J24" t="n">
        <v>9.138741427056306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52.46101239213021</v>
      </c>
      <c r="G25" t="n">
        <v>2.857115823942724</v>
      </c>
      <c r="H25" t="n">
        <v>29.36281979543885</v>
      </c>
      <c r="I25" t="n">
        <v>-6.354320321295304</v>
      </c>
      <c r="J25" t="n">
        <v>10.41236725190744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49.78008807338254</v>
      </c>
      <c r="G26" t="n">
        <v>4.164314255193102</v>
      </c>
      <c r="H26" t="n">
        <v>27.67966987131139</v>
      </c>
      <c r="I26" t="n">
        <v>-7.399049399726964</v>
      </c>
      <c r="J26" t="n">
        <v>9.007483643018199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51.82103940306395</v>
      </c>
      <c r="G27" t="n">
        <v>5.098208164095275</v>
      </c>
      <c r="H27" t="n">
        <v>30.0293928437463</v>
      </c>
      <c r="I27" t="n">
        <v>-3.599033292976483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-9.072900966558716</v>
      </c>
      <c r="F28" t="n">
        <v>43.15297480659903</v>
      </c>
      <c r="G28" t="n">
        <v>1.437234120774744</v>
      </c>
      <c r="H28" t="n">
        <v>28.58734029265522</v>
      </c>
      <c r="I28" t="n">
        <v>-1.6362672213727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-8.839226533389921</v>
      </c>
      <c r="F29" t="n">
        <v>44.4015630775112</v>
      </c>
      <c r="G29" t="n">
        <v>2.820122750690013</v>
      </c>
      <c r="H29" t="n">
        <v>27.07638863205855</v>
      </c>
      <c r="I29" t="n">
        <v>-5.242275875697389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-10.31523842107506</v>
      </c>
      <c r="F30" t="n">
        <v>47.49147108173391</v>
      </c>
      <c r="G30" t="n">
        <v>1.432314830283143</v>
      </c>
      <c r="H30" t="n">
        <v>27.64786156479331</v>
      </c>
      <c r="I30" t="n">
        <v>0.7199389320413196</v>
      </c>
      <c r="J30" t="n">
        <v>12.33802829773854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53.36222020643284</v>
      </c>
      <c r="G31" t="n">
        <v>7.21722528331894</v>
      </c>
      <c r="H31" t="n">
        <v>32.64063720615702</v>
      </c>
      <c r="I31" t="n">
        <v>2.359216420054899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52.04511487618832</v>
      </c>
      <c r="G32" t="n">
        <v>3.924478496592942</v>
      </c>
      <c r="H32" t="n">
        <v>29.73170806411112</v>
      </c>
      <c r="I32" t="n">
        <v>2.479390386063485</v>
      </c>
      <c r="J32" t="n">
        <v>15.38154801841789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48.90299798983542</v>
      </c>
      <c r="G33" t="n">
        <v>1.125360184846369</v>
      </c>
      <c r="H33" t="n">
        <v>36.02630400864824</v>
      </c>
      <c r="I33" t="n">
        <v>-0.6792275786847712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48.09564901462533</v>
      </c>
      <c r="G34" t="n">
        <v>-1.219300730841355</v>
      </c>
      <c r="H34" t="n">
        <v>34.32093390697916</v>
      </c>
      <c r="I34" t="n">
        <v>-2.845991895711397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46.41147644177641</v>
      </c>
      <c r="G35" t="n">
        <v>-1.143524539712015</v>
      </c>
      <c r="H35" t="n">
        <v>34.01571269068595</v>
      </c>
      <c r="I35" t="n">
        <v>0.06113994262744171</v>
      </c>
      <c r="J35" t="n">
        <v>15.32901407747267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-12.36972475825793</v>
      </c>
      <c r="F36" t="n">
        <v>48.88539295227594</v>
      </c>
      <c r="G36" t="n">
        <v>0.6689188129608725</v>
      </c>
      <c r="H36" t="n">
        <v>35.53160572225131</v>
      </c>
      <c r="I36" t="n">
        <v>4.683026981240124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-8.221891773894885</v>
      </c>
      <c r="F37" t="n">
        <v>50.02666358745594</v>
      </c>
      <c r="G37" t="n">
        <v>1.811820612550008</v>
      </c>
      <c r="H37" t="n">
        <v>36.48603377402453</v>
      </c>
      <c r="I37" t="n">
        <v>3.866631103981089</v>
      </c>
      <c r="J37" t="n">
        <v>17.08113176072699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-9.567886543229676</v>
      </c>
      <c r="F38" t="n">
        <v>50.27047890966656</v>
      </c>
      <c r="G38" t="n">
        <v>0.7089831701341032</v>
      </c>
      <c r="H38" t="n">
        <v>36.95163562507406</v>
      </c>
      <c r="I38" t="n">
        <v>4.38354856828882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61.2553121159134</v>
      </c>
      <c r="G39" t="n">
        <v>8.524343535293454</v>
      </c>
      <c r="H39" t="n">
        <v>44.80806420758083</v>
      </c>
      <c r="I39" t="n">
        <v>9.052919876457711</v>
      </c>
      <c r="J39" t="n">
        <v>21.23429580250851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50.75961753577091</v>
      </c>
      <c r="G40" t="n">
        <v>7.566151028145707</v>
      </c>
      <c r="H40" t="n">
        <v>37.03473241985505</v>
      </c>
      <c r="I40" t="n">
        <v>6.58538460926541</v>
      </c>
      <c r="J40" t="n">
        <v>18.2024426723465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45.40085780889278</v>
      </c>
      <c r="G41" t="n">
        <v>5.492149758076592</v>
      </c>
      <c r="H41" t="n">
        <v>35.21141985337741</v>
      </c>
      <c r="I41" t="n">
        <v>5.959789535566529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-3.461042710278894</v>
      </c>
      <c r="F42" t="n">
        <v>34.56890657045149</v>
      </c>
      <c r="G42" t="n">
        <v>9.527770799998514</v>
      </c>
      <c r="H42" t="n">
        <v>41.19870483935386</v>
      </c>
      <c r="I42" t="n">
        <v>7.13928421669201</v>
      </c>
      <c r="J42" t="n">
        <v>13.99260723719729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-4.204117771158911</v>
      </c>
      <c r="F43" t="n">
        <v>31.58407090765733</v>
      </c>
      <c r="G43" t="n">
        <v>7.167316480501662</v>
      </c>
      <c r="H43" t="n">
        <v>41.59241776698222</v>
      </c>
      <c r="I43" t="n">
        <v>2.547648126215973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-5.105487871548887</v>
      </c>
      <c r="F44" t="n">
        <v>37.33304584851862</v>
      </c>
      <c r="G44" t="n">
        <v>7.807215600972728</v>
      </c>
      <c r="H44" t="n">
        <v>44.14059655638363</v>
      </c>
      <c r="I44" t="n">
        <v>4.379279907195399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31.46540437012921</v>
      </c>
      <c r="G45" t="n">
        <v>9.044047372154097</v>
      </c>
      <c r="H45" t="n">
        <v>45.35225119332809</v>
      </c>
      <c r="I45" t="n">
        <v>-8.031600789598848</v>
      </c>
      <c r="J45" t="n">
        <v>12.67638784027612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-3.900647135942592</v>
      </c>
      <c r="F46" t="n">
        <v>29.0773490687487</v>
      </c>
      <c r="G46" t="n">
        <v>3.114437259247049</v>
      </c>
      <c r="H46" t="n">
        <v>40.5102829035159</v>
      </c>
      <c r="I46" t="n">
        <v>-4.000611565171885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30.9543049236038</v>
      </c>
      <c r="G47" t="n">
        <v>3.069924011422787</v>
      </c>
      <c r="H47" t="n">
        <v>41.4829309846239</v>
      </c>
      <c r="I47" t="n">
        <v>-3.548431668412133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35.87851095677703</v>
      </c>
      <c r="G48" t="n">
        <v>0.8156497664646878</v>
      </c>
      <c r="H48" t="n">
        <v>40.17583054021352</v>
      </c>
      <c r="I48" t="n">
        <v>-3.442294417650282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34.36319550687028</v>
      </c>
      <c r="G49" t="n">
        <v>0.2047582492640698</v>
      </c>
      <c r="H49" t="n">
        <v>42.34783206388495</v>
      </c>
      <c r="I49" t="n">
        <v>-4.404036916280707</v>
      </c>
      <c r="J49" t="n">
        <v>15.65180918549172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35.89669147891943</v>
      </c>
      <c r="G50" t="n">
        <v>1.839796618223266</v>
      </c>
      <c r="H50" t="n">
        <v>40.03521937256094</v>
      </c>
      <c r="I50" t="n">
        <v>-1.623683847733282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38.81041766831878</v>
      </c>
      <c r="G51" t="n">
        <v>5.074961660055544</v>
      </c>
      <c r="H51" t="n">
        <v>40.45252649559416</v>
      </c>
      <c r="I51" t="n">
        <v>2.639673140707255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35.67170894173337</v>
      </c>
      <c r="G52" t="n">
        <v>1.197459345890861</v>
      </c>
      <c r="H52" t="n">
        <v>39.52045630946621</v>
      </c>
      <c r="I52" t="n">
        <v>-0.03300544631018587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33.99910355995721</v>
      </c>
      <c r="G53" t="n">
        <v>1.761773416432511</v>
      </c>
      <c r="H53" t="n">
        <v>37.19893795726163</v>
      </c>
      <c r="I53" t="n">
        <v>-1.79401769240517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29.40864081133541</v>
      </c>
      <c r="G54" t="n">
        <v>3.861904653395021</v>
      </c>
      <c r="H54" t="n">
        <v>37.39567883433794</v>
      </c>
      <c r="I54" t="n">
        <v>-2.275142366693006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25.71246392763329</v>
      </c>
      <c r="G55" t="n">
        <v>0.8091923545939794</v>
      </c>
      <c r="H55" t="n">
        <v>35.95169055029044</v>
      </c>
      <c r="I55" t="n">
        <v>-6.029009432825195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25.88827308368169</v>
      </c>
      <c r="G56" t="n">
        <v>-1.717775493260243</v>
      </c>
      <c r="H56" t="n">
        <v>34.20414816496451</v>
      </c>
      <c r="I56" t="n">
        <v>-5.575088345655144</v>
      </c>
      <c r="J56" t="n">
        <v>10.87520021682031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23.26111471140284</v>
      </c>
      <c r="G57" t="n">
        <v>-1.078597351892652</v>
      </c>
      <c r="H57" t="n">
        <v>32.85064015238864</v>
      </c>
      <c r="I57" t="n">
        <v>-8.456305158287169</v>
      </c>
      <c r="J57" t="n">
        <v>11.53761137241736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26.52856980294014</v>
      </c>
      <c r="G58" t="n">
        <v>0.4202103278688751</v>
      </c>
      <c r="H58" t="n">
        <v>35.04366479199592</v>
      </c>
      <c r="I58" t="n">
        <v>-6.247459228200669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-2.597371712077412</v>
      </c>
      <c r="F59" t="n">
        <v>23.52610870974583</v>
      </c>
      <c r="G59" t="n">
        <v>0.7508184008677476</v>
      </c>
      <c r="H59" t="n">
        <v>35.84702130330732</v>
      </c>
      <c r="I59" t="n">
        <v>-5.476048145657309</v>
      </c>
      <c r="J59" t="n">
        <v>12.51798610586206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30.87689934149665</v>
      </c>
      <c r="G60" t="n">
        <v>1.631480878248937</v>
      </c>
      <c r="H60" t="n">
        <v>38.4037823601395</v>
      </c>
      <c r="I60" t="n">
        <v>-0.8407701871814055</v>
      </c>
      <c r="J60" t="n">
        <v>12.49954836311835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34.51587913471081</v>
      </c>
      <c r="G61" t="n">
        <v>2.122073239870703</v>
      </c>
      <c r="H61" t="n">
        <v>35.96332471840083</v>
      </c>
      <c r="I61" t="n">
        <v>4.157150642507701</v>
      </c>
      <c r="J61" t="n">
        <v>10.00587737124716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33.92242336707072</v>
      </c>
      <c r="G62" t="n">
        <v>1.336919760275213</v>
      </c>
      <c r="H62" t="n">
        <v>35.72323434006683</v>
      </c>
      <c r="I62" t="n">
        <v>1.401110777983861</v>
      </c>
      <c r="J62" t="n">
        <v>9.962807385230432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-8.731930166382417</v>
      </c>
      <c r="F63" t="n">
        <v>31.90008614833799</v>
      </c>
      <c r="G63" t="n">
        <v>-1.150342899504275</v>
      </c>
      <c r="H63" t="n">
        <v>29.93097527562871</v>
      </c>
      <c r="I63" t="n">
        <v>3.259718659592159</v>
      </c>
      <c r="J63" t="n">
        <v>7.718867199257406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31.71835607789366</v>
      </c>
      <c r="G64" t="n">
        <v>-1.185108911766475</v>
      </c>
      <c r="H64" t="n">
        <v>29.07778318077232</v>
      </c>
      <c r="I64" t="n">
        <v>4.446010678956802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33.99652004942735</v>
      </c>
      <c r="G65" t="n">
        <v>-1.340616970800268</v>
      </c>
      <c r="H65" t="n">
        <v>23.30910044798458</v>
      </c>
      <c r="I65" t="n">
        <v>1.237414515662105</v>
      </c>
      <c r="J65" t="n">
        <v>3.226368138961266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28.62877232150425</v>
      </c>
      <c r="G66" t="n">
        <v>-4.986418953302896</v>
      </c>
      <c r="H66" t="n">
        <v>18.28620928478317</v>
      </c>
      <c r="I66" t="n">
        <v>1.383362740141525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33.09592345806938</v>
      </c>
      <c r="G67" t="n">
        <v>-3.001060472538741</v>
      </c>
      <c r="H67" t="n">
        <v>15.55034863536566</v>
      </c>
      <c r="I67" t="n">
        <v>4.67008021250197</v>
      </c>
      <c r="J67" t="n">
        <v>8.262343811316008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31.97396188817498</v>
      </c>
      <c r="G68" t="n">
        <v>-4.682375466255406</v>
      </c>
      <c r="H68" t="n">
        <v>16.99619389124434</v>
      </c>
      <c r="I68" t="n">
        <v>3.382244843319171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-10.38581271381609</v>
      </c>
      <c r="F69" t="n">
        <v>29.7174085926059</v>
      </c>
      <c r="G69" t="n">
        <v>-5.42572802494724</v>
      </c>
      <c r="H69" t="n">
        <v>14.14451923843725</v>
      </c>
      <c r="I69" t="n">
        <v>3.201089474419594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36.46511154006631</v>
      </c>
      <c r="G70" t="n">
        <v>-3.755671887934886</v>
      </c>
      <c r="H70" t="n">
        <v>16.30038028218092</v>
      </c>
      <c r="I70" t="n">
        <v>3.985677138837973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36.32261126663345</v>
      </c>
      <c r="G71" t="n">
        <v>-5.087139053848821</v>
      </c>
      <c r="H71" t="n">
        <v>15.28054159727292</v>
      </c>
      <c r="I71" t="n">
        <v>1.078013691191582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35.14734971474888</v>
      </c>
      <c r="G72" t="n">
        <v>-5.235333345081972</v>
      </c>
      <c r="H72" t="n">
        <v>9.547610776844383</v>
      </c>
      <c r="I72" t="n">
        <v>0.5948692998452465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28.74798736785234</v>
      </c>
      <c r="G73" t="n">
        <v>-6.597220804493043</v>
      </c>
      <c r="H73" t="n">
        <v>11.38409626905161</v>
      </c>
      <c r="I73" t="n">
        <v>0.07746482157662271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27.59730774177558</v>
      </c>
      <c r="G74" t="n">
        <v>-8.767747250502644</v>
      </c>
      <c r="H74" t="n">
        <v>10.67366399921881</v>
      </c>
      <c r="I74" t="n">
        <v>1.332735078383096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23.85586304075002</v>
      </c>
      <c r="G75" t="n">
        <v>-7.584942527683158</v>
      </c>
      <c r="H75" t="n">
        <v>9.884234290555916</v>
      </c>
      <c r="I75" t="n">
        <v>1.421233375737652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-7.500972877889012</v>
      </c>
      <c r="F76" t="n">
        <v>27.50460301451048</v>
      </c>
      <c r="G76" t="n">
        <v>-6.006458827170825</v>
      </c>
      <c r="H76" t="n">
        <v>12.10954789515295</v>
      </c>
      <c r="I76" t="n">
        <v>0.810977643367905</v>
      </c>
      <c r="J76" t="n">
        <v>11.37720837681722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38.53425220742947</v>
      </c>
      <c r="G77" t="n">
        <v>-0.2396536255489745</v>
      </c>
      <c r="H77" t="n">
        <v>17.64553948155465</v>
      </c>
      <c r="I77" t="n">
        <v>6.843517215325678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36.86122546759467</v>
      </c>
      <c r="G78" t="n">
        <v>-0.5834493977648791</v>
      </c>
      <c r="H78" t="n">
        <v>17.47074538696218</v>
      </c>
      <c r="I78" t="n">
        <v>6.522303173469024</v>
      </c>
      <c r="J78" t="n">
        <v>9.539275221811682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2.272948147361187</v>
      </c>
      <c r="F79" t="n">
        <v>40.03230507824207</v>
      </c>
      <c r="G79" t="n">
        <v>1.474583395950924</v>
      </c>
      <c r="H79" t="n">
        <v>18.48960949670357</v>
      </c>
      <c r="I79" t="n">
        <v>7.778870709469121</v>
      </c>
      <c r="J79" t="n">
        <v>10.24569348245106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37.97911212957021</v>
      </c>
      <c r="G80" t="n">
        <v>-1.152576655686477</v>
      </c>
      <c r="H80" t="n">
        <v>14.10947486021281</v>
      </c>
      <c r="I80" t="n">
        <v>7.342827773616212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40.81160996302327</v>
      </c>
      <c r="G81" t="n">
        <v>2.500255341195756</v>
      </c>
      <c r="H81" t="n">
        <v>18.54106958263721</v>
      </c>
      <c r="I81" t="n">
        <v>13.48561547508662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39.27219735374274</v>
      </c>
      <c r="G82" t="n">
        <v>2.892896765981057</v>
      </c>
      <c r="H82" t="n">
        <v>16.86541514394762</v>
      </c>
      <c r="I82" t="n">
        <v>16.63803897727434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39.61322588036287</v>
      </c>
      <c r="G83" t="n">
        <v>3.855112317237697</v>
      </c>
      <c r="H83" t="n">
        <v>16.71047630955109</v>
      </c>
      <c r="I83" t="n">
        <v>13.55295300687487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40.50206148749893</v>
      </c>
      <c r="G84" t="n">
        <v>3.608795321851499</v>
      </c>
      <c r="H84" t="n">
        <v>18.54521441357475</v>
      </c>
      <c r="I84" t="n">
        <v>11.82894832777275</v>
      </c>
      <c r="J84" t="n">
        <v>12.53885624481807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38.69089546739926</v>
      </c>
      <c r="G85" t="n">
        <v>2.665927880667462</v>
      </c>
      <c r="H85" t="n">
        <v>15.07225962441299</v>
      </c>
      <c r="I85" t="n">
        <v>9.397723352229992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2.795856660830887</v>
      </c>
      <c r="F86" t="n">
        <v>43.58755158870873</v>
      </c>
      <c r="G86" t="n">
        <v>5.34202752139108</v>
      </c>
      <c r="H86" t="n">
        <v>15.73002039289406</v>
      </c>
      <c r="I86" t="n">
        <v>10.92554621462436</v>
      </c>
      <c r="J86" t="n">
        <v>5.017396390044504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56.67784277784538</v>
      </c>
      <c r="G87" t="n">
        <v>10.62943450486764</v>
      </c>
      <c r="H87" t="n">
        <v>19.38207573124679</v>
      </c>
      <c r="I87" t="n">
        <v>20.03779693876129</v>
      </c>
      <c r="J87" t="n">
        <v>4.512828076315434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6.933697229319158</v>
      </c>
      <c r="F88" t="n">
        <v>57.28551483684146</v>
      </c>
      <c r="G88" t="n">
        <v>12.76142352373151</v>
      </c>
      <c r="H88" t="n">
        <v>20.65750201520664</v>
      </c>
      <c r="I88" t="n">
        <v>16.3749749764152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7.970475166175617</v>
      </c>
      <c r="F89" t="n">
        <v>58.59797099126492</v>
      </c>
      <c r="G89" t="n">
        <v>9.268255343102648</v>
      </c>
      <c r="H89" t="n">
        <v>23.27280511669514</v>
      </c>
      <c r="I89" t="n">
        <v>17.30191713641194</v>
      </c>
      <c r="J89" t="n">
        <v>5.725537138216752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57.24341486320943</v>
      </c>
      <c r="G90" t="n">
        <v>10.05288458859896</v>
      </c>
      <c r="H90" t="n">
        <v>25.72968855769249</v>
      </c>
      <c r="I90" t="n">
        <v>18.51337743796826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53.72318074448985</v>
      </c>
      <c r="G91" t="n">
        <v>10.7294129284919</v>
      </c>
      <c r="H91" t="n">
        <v>22.81684789790641</v>
      </c>
      <c r="I91" t="n">
        <v>19.05525181377363</v>
      </c>
      <c r="J91" t="n">
        <v>5.455218326166067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43.3791525205875</v>
      </c>
      <c r="G92" t="n">
        <v>10.98926083423588</v>
      </c>
      <c r="H92" t="n">
        <v>21.01544015668073</v>
      </c>
      <c r="I92" t="n">
        <v>11.60755275350582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11.38637944444216</v>
      </c>
      <c r="F93" t="n">
        <v>43.61946710762474</v>
      </c>
      <c r="G93" t="n">
        <v>17.81362111291443</v>
      </c>
      <c r="H93" t="n">
        <v>23.20867531334909</v>
      </c>
      <c r="I93" t="n">
        <v>12.41858655385082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46.48755822658241</v>
      </c>
      <c r="G94" t="n">
        <v>17.95594117011159</v>
      </c>
      <c r="H94" t="n">
        <v>23.30696038526574</v>
      </c>
      <c r="I94" t="n">
        <v>14.49450170272846</v>
      </c>
      <c r="J94" t="n">
        <v>10.31137274706497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43.60785058525305</v>
      </c>
      <c r="G95" t="n">
        <v>19.65133618581223</v>
      </c>
      <c r="H95" t="n">
        <v>21.98818385978714</v>
      </c>
      <c r="I95" t="n">
        <v>11.61719480308347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10.82906566127027</v>
      </c>
      <c r="F96" t="n">
        <v>47.65344205999105</v>
      </c>
      <c r="G96" t="n">
        <v>18.69119174408915</v>
      </c>
      <c r="H96" t="n">
        <v>22.79505012941547</v>
      </c>
      <c r="I96" t="n">
        <v>13.13105434370474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48.14088593168093</v>
      </c>
      <c r="G97" t="n">
        <v>18.01799602778864</v>
      </c>
      <c r="H97" t="n">
        <v>25.86772946811584</v>
      </c>
      <c r="I97" t="n">
        <v>16.36295094785263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13.41252545222749</v>
      </c>
      <c r="F98" t="n">
        <v>47.62725108745396</v>
      </c>
      <c r="G98" t="n">
        <v>21.62191528806927</v>
      </c>
      <c r="H98" t="n">
        <v>19.10547678638912</v>
      </c>
      <c r="I98" t="n">
        <v>12.01946841497048</v>
      </c>
      <c r="J98" t="n">
        <v>10.07403399296316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14.37132780283459</v>
      </c>
      <c r="F99" t="n">
        <v>38.99573639523479</v>
      </c>
      <c r="G99" t="n">
        <v>22.94013863387618</v>
      </c>
      <c r="H99" t="n">
        <v>18.31963542445021</v>
      </c>
      <c r="I99" t="n">
        <v>11.62754496942553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40.40025552193151</v>
      </c>
      <c r="G100" t="n">
        <v>22.04267342179069</v>
      </c>
      <c r="H100" t="n">
        <v>21.33372428957905</v>
      </c>
      <c r="I100" t="n">
        <v>18.72115866960491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10.30749351255285</v>
      </c>
      <c r="F101" t="n">
        <v>35.67895764156235</v>
      </c>
      <c r="G101" t="n">
        <v>19.25792264189021</v>
      </c>
      <c r="H101" t="n">
        <v>20.66000839239306</v>
      </c>
      <c r="I101" t="n">
        <v>19.05135625978713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30.58061779447658</v>
      </c>
      <c r="G102" t="n">
        <v>19.56135640517227</v>
      </c>
      <c r="H102" t="n">
        <v>17.58686288070628</v>
      </c>
      <c r="I102" t="n">
        <v>12.10727973833487</v>
      </c>
      <c r="J102" t="n">
        <v>6.928329918225318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14.90058446460836</v>
      </c>
      <c r="F103" t="n">
        <v>30.11820227187798</v>
      </c>
      <c r="G103" t="n">
        <v>19.23909591668895</v>
      </c>
      <c r="H103" t="n">
        <v>18.28756253515389</v>
      </c>
      <c r="I103" t="n">
        <v>13.3775811219127</v>
      </c>
      <c r="J103" t="n">
        <v>10.45539833988627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27.25620675847033</v>
      </c>
      <c r="G104" t="n">
        <v>18.74163720796531</v>
      </c>
      <c r="H104" t="n">
        <v>19.70462528053825</v>
      </c>
      <c r="I104" t="n">
        <v>12.9983711107422</v>
      </c>
      <c r="J104" t="n">
        <v>13.39252893970293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27.77879046588698</v>
      </c>
      <c r="G105" t="n">
        <v>18.41705885784852</v>
      </c>
      <c r="H105" t="n">
        <v>23.33840973992962</v>
      </c>
      <c r="I105" t="n">
        <v>12.28520874186017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29.95478132739933</v>
      </c>
      <c r="G106" t="n">
        <v>21.21817876234753</v>
      </c>
      <c r="H106" t="n">
        <v>25.13362070957294</v>
      </c>
      <c r="I106" t="n">
        <v>11.14468575152416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28.15069408191417</v>
      </c>
      <c r="G107" t="n">
        <v>20.61720419499153</v>
      </c>
      <c r="H107" t="n">
        <v>23.26954980296747</v>
      </c>
      <c r="I107" t="n">
        <v>6.128744360298199</v>
      </c>
      <c r="J107" t="n">
        <v>13.95194185138426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28.0858755830873</v>
      </c>
      <c r="G108" t="n">
        <v>22.4650295006944</v>
      </c>
      <c r="H108" t="n">
        <v>24.65843777969743</v>
      </c>
      <c r="I108" t="n">
        <v>6.607855796993189</v>
      </c>
      <c r="J108" t="n">
        <v>16.1834428284108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27.182208492245</v>
      </c>
      <c r="G109" t="n">
        <v>21.82663042949797</v>
      </c>
      <c r="H109" t="n">
        <v>25.84800093710917</v>
      </c>
      <c r="I109" t="n">
        <v>5.090037127058422</v>
      </c>
      <c r="J109" t="n">
        <v>16.00487418027461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27.31453359476119</v>
      </c>
      <c r="G110" t="n">
        <v>21.92529141068839</v>
      </c>
      <c r="H110" t="n">
        <v>26.77741741184148</v>
      </c>
      <c r="I110" t="n">
        <v>5.228779878481871</v>
      </c>
      <c r="J110" t="n">
        <v>16.21165191764378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31.46889281528045</v>
      </c>
      <c r="G111" t="n">
        <v>25.50134863160045</v>
      </c>
      <c r="H111" t="n">
        <v>30.53346488859525</v>
      </c>
      <c r="I111" t="n">
        <v>9.145766003190236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30.73977747525662</v>
      </c>
      <c r="G112" t="n">
        <v>29.31477163195286</v>
      </c>
      <c r="H112" t="n">
        <v>29.51770821719739</v>
      </c>
      <c r="I112" t="n">
        <v>11.27610819909275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32.91703396066386</v>
      </c>
      <c r="G113" t="n">
        <v>30.70025293594121</v>
      </c>
      <c r="H113" t="n">
        <v>32.35897518242798</v>
      </c>
      <c r="I113" t="n">
        <v>16.77053795652608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39.49428559072856</v>
      </c>
      <c r="G114" t="n">
        <v>31.9691838875527</v>
      </c>
      <c r="H114" t="n">
        <v>34.97898985501315</v>
      </c>
      <c r="I114" t="n">
        <v>22.19513697508972</v>
      </c>
      <c r="J114" t="n">
        <v>24.03585668026549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21.5702180028754</v>
      </c>
      <c r="F115" t="n">
        <v>36.7583785811378</v>
      </c>
      <c r="G115" t="n">
        <v>32.95206461715412</v>
      </c>
      <c r="H115" t="n">
        <v>39.01972858753093</v>
      </c>
      <c r="I115" t="n">
        <v>22.40990607293238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40.2430821612191</v>
      </c>
      <c r="G116" t="n">
        <v>34.81209741351867</v>
      </c>
      <c r="H116" t="n">
        <v>40.88943506322407</v>
      </c>
      <c r="I116" t="n">
        <v>28.83099596732646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21.74286946321244</v>
      </c>
      <c r="F117" t="n">
        <v>34.71852204731969</v>
      </c>
      <c r="G117" t="n">
        <v>31.07666347586777</v>
      </c>
      <c r="H117" t="n">
        <v>39.0306872847144</v>
      </c>
      <c r="I117" t="n">
        <v>25.23164303461531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40.1070067976395</v>
      </c>
      <c r="G118" t="n">
        <v>33.23577051918312</v>
      </c>
      <c r="H118" t="n">
        <v>43.67102404888934</v>
      </c>
      <c r="I118" t="n">
        <v>29.75137518694197</v>
      </c>
      <c r="J118" t="n">
        <v>25.6838074492961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44.18765500469168</v>
      </c>
      <c r="G119" t="n">
        <v>32.00257294189775</v>
      </c>
      <c r="H119" t="n">
        <v>44.91974237597422</v>
      </c>
      <c r="I119" t="n">
        <v>31.2321908738471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24.17574321777087</v>
      </c>
      <c r="F120" t="n">
        <v>45.0847865863945</v>
      </c>
      <c r="G120" t="n">
        <v>36.19037887908026</v>
      </c>
      <c r="H120" t="n">
        <v>46.42141836112337</v>
      </c>
      <c r="I120" t="n">
        <v>30.88474391004727</v>
      </c>
      <c r="J120" t="n">
        <v>26.88369280879577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21.67503697430497</v>
      </c>
      <c r="F121" t="n">
        <v>40.79268473026288</v>
      </c>
      <c r="G121" t="n">
        <v>34.03541235685157</v>
      </c>
      <c r="H121" t="n">
        <v>46.52704649355302</v>
      </c>
      <c r="I121" t="n">
        <v>25.72024378850901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37.26971160193963</v>
      </c>
      <c r="G122" t="n">
        <v>36.80001577307694</v>
      </c>
      <c r="H122" t="n">
        <v>45.93080043956863</v>
      </c>
      <c r="I122" t="n">
        <v>20.29449008939996</v>
      </c>
      <c r="J122" t="n">
        <v>27.45318476334013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37.43531291154174</v>
      </c>
      <c r="G123" t="n">
        <v>39.3111532339083</v>
      </c>
      <c r="H123" t="n">
        <v>45.15951297181642</v>
      </c>
      <c r="I123" t="n">
        <v>18.4100595947222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39.41038807961239</v>
      </c>
      <c r="G124" t="n">
        <v>38.1768366331428</v>
      </c>
      <c r="H124" t="n">
        <v>40.95415817727022</v>
      </c>
      <c r="I124" t="n">
        <v>19.05795287505811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41.0473612142106</v>
      </c>
      <c r="G125" t="n">
        <v>35.12363201069104</v>
      </c>
      <c r="H125" t="n">
        <v>42.42831235043212</v>
      </c>
      <c r="I125" t="n">
        <v>37.05050334019025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42.12890520838839</v>
      </c>
      <c r="G126" t="n">
        <v>36.4608389531526</v>
      </c>
      <c r="H126" t="n">
        <v>42.3015237113374</v>
      </c>
      <c r="I126" t="n">
        <v>44.16371684110099</v>
      </c>
      <c r="J126" t="n">
        <v>27.33676485419805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42.0597637548447</v>
      </c>
      <c r="G127" t="n">
        <v>37.57037843781212</v>
      </c>
      <c r="H127" t="n">
        <v>41.66913749019925</v>
      </c>
      <c r="I127" t="n">
        <v>45.22145116021387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39.90763747803461</v>
      </c>
      <c r="G128" t="n">
        <v>37.04349176324071</v>
      </c>
      <c r="H128" t="n">
        <v>41.42366285775034</v>
      </c>
      <c r="I128" t="n">
        <v>53.10270124331846</v>
      </c>
      <c r="J128" t="n">
        <v>22.25778280570694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37.35683031255746</v>
      </c>
      <c r="G129" t="n">
        <v>37.42404383977807</v>
      </c>
      <c r="H129" t="n">
        <v>39.57818599915972</v>
      </c>
      <c r="I129" t="n">
        <v>51.23712706436061</v>
      </c>
      <c r="J129" t="n">
        <v>19.53115652191222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34.11160936164985</v>
      </c>
      <c r="G130" t="n">
        <v>38.49099021885607</v>
      </c>
      <c r="H130" t="n">
        <v>35.73004606013568</v>
      </c>
      <c r="I130" t="n">
        <v>51.13797634861399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30.53406550322904</v>
      </c>
      <c r="G131" t="n">
        <v>39.13372595614688</v>
      </c>
      <c r="H131" t="n">
        <v>35.31280260464684</v>
      </c>
      <c r="I131" t="n">
        <v>46.76051863051036</v>
      </c>
      <c r="J131" t="n">
        <v>17.58931729946973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30.36341797018704</v>
      </c>
      <c r="G132" t="n">
        <v>43.82699239782435</v>
      </c>
      <c r="H132" t="n">
        <v>36.89410276213596</v>
      </c>
      <c r="I132" t="n">
        <v>48.28279104006447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31.32396802273658</v>
      </c>
      <c r="G133" t="n">
        <v>45.07227418343047</v>
      </c>
      <c r="H133" t="n">
        <v>35.75858379328976</v>
      </c>
      <c r="I133" t="n">
        <v>48.26479539307311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31.88381523389008</v>
      </c>
      <c r="G134" t="n">
        <v>45.23170570357242</v>
      </c>
      <c r="H134" t="n">
        <v>37.5846389436272</v>
      </c>
      <c r="I134" t="n">
        <v>48.02395430067976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32.04401879786811</v>
      </c>
      <c r="G135" t="n">
        <v>46.7925513755153</v>
      </c>
      <c r="H135" t="n">
        <v>36.81110032850859</v>
      </c>
      <c r="I135" t="n">
        <v>49.11817557211564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29.99357548523076</v>
      </c>
      <c r="G136" t="n">
        <v>43.90647301922886</v>
      </c>
      <c r="H136" t="n">
        <v>40.08164201358411</v>
      </c>
      <c r="I136" t="n">
        <v>46.97167860578028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28.56270637596612</v>
      </c>
      <c r="G137" t="n">
        <v>43.06941558383202</v>
      </c>
      <c r="H137" t="n">
        <v>39.85789516127629</v>
      </c>
      <c r="I137" t="n">
        <v>49.22671412042956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21.70358816601954</v>
      </c>
      <c r="F138" t="n">
        <v>28.01224476195283</v>
      </c>
      <c r="G138" t="n">
        <v>40.94782363810812</v>
      </c>
      <c r="H138" t="n">
        <v>40.2868529136676</v>
      </c>
      <c r="I138" t="n">
        <v>42.36821453016466</v>
      </c>
      <c r="J138" t="n">
        <v>26.80293589716181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26.44313599454864</v>
      </c>
      <c r="G139" t="n">
        <v>40.04467959091384</v>
      </c>
      <c r="H139" t="n">
        <v>45.58875334212584</v>
      </c>
      <c r="I139" t="n">
        <v>42.44320368519094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28.61154507923171</v>
      </c>
      <c r="G140" t="n">
        <v>38.60342487725708</v>
      </c>
      <c r="H140" t="n">
        <v>53.30862587661993</v>
      </c>
      <c r="I140" t="n">
        <v>47.51652442335317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32.28832090909781</v>
      </c>
      <c r="G141" t="n">
        <v>39.06938744035345</v>
      </c>
      <c r="H141" t="n">
        <v>56.87188531479093</v>
      </c>
      <c r="I141" t="n">
        <v>50.23064088871874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28.20257141665572</v>
      </c>
      <c r="G142" t="n">
        <v>39.71950563292583</v>
      </c>
      <c r="H142" t="n">
        <v>52.75834106085681</v>
      </c>
      <c r="I142" t="n">
        <v>51.46001241519029</v>
      </c>
      <c r="J142" t="n">
        <v>25.80563054475824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15.3648084757632</v>
      </c>
      <c r="F143" t="n">
        <v>25.03218035586461</v>
      </c>
      <c r="G143" t="n">
        <v>38.3296571511383</v>
      </c>
      <c r="H143" t="n">
        <v>53.7630914522772</v>
      </c>
      <c r="I143" t="n">
        <v>47.68504857701537</v>
      </c>
      <c r="J143" t="n">
        <v>24.95527696081627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27.41893362691521</v>
      </c>
      <c r="G144" t="n">
        <v>36.6490759361694</v>
      </c>
      <c r="H144" t="n">
        <v>51.60284272454061</v>
      </c>
      <c r="I144" t="n">
        <v>46.87328794044792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21.93359417529877</v>
      </c>
      <c r="G145" t="n">
        <v>35.76744889216059</v>
      </c>
      <c r="H145" t="n">
        <v>49.02573256327125</v>
      </c>
      <c r="I145" t="n">
        <v>42.27429197366077</v>
      </c>
      <c r="J145" t="n">
        <v>22.65695138099397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8.97670169026954</v>
      </c>
      <c r="F146" t="n">
        <v>19.67057399505629</v>
      </c>
      <c r="G146" t="n">
        <v>38.54992085150595</v>
      </c>
      <c r="H146" t="n">
        <v>45.37797440216886</v>
      </c>
      <c r="I146" t="n">
        <v>38.22431622796969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20.59234489888733</v>
      </c>
      <c r="G147" t="n">
        <v>39.21109593236059</v>
      </c>
      <c r="H147" t="n">
        <v>43.35267435008427</v>
      </c>
      <c r="I147" t="n">
        <v>42.80911411349291</v>
      </c>
      <c r="J147" t="n">
        <v>16.50912710046079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22.46151899536266</v>
      </c>
      <c r="G148" t="n">
        <v>40.99864202894754</v>
      </c>
      <c r="H148" t="n">
        <v>42.41130059950098</v>
      </c>
      <c r="I148" t="n">
        <v>45.33824960816366</v>
      </c>
      <c r="J148" t="n">
        <v>16.68783957895281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25.38782187332558</v>
      </c>
      <c r="G149" t="n">
        <v>40.07821606253246</v>
      </c>
      <c r="H149" t="n">
        <v>46.00843070235614</v>
      </c>
      <c r="I149" t="n">
        <v>43.52376741340447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24.07538763290631</v>
      </c>
      <c r="G150" t="n">
        <v>35.12403470444747</v>
      </c>
      <c r="H150" t="n">
        <v>45.16389981694231</v>
      </c>
      <c r="I150" t="n">
        <v>43.90767704489991</v>
      </c>
      <c r="J150" t="n">
        <v>17.96441550560592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19.63568841135961</v>
      </c>
      <c r="G151" t="n">
        <v>35.68147732268589</v>
      </c>
      <c r="H151" t="n">
        <v>44.66375749797153</v>
      </c>
      <c r="I151" t="n">
        <v>44.75659559823639</v>
      </c>
      <c r="J151" t="n">
        <v>20.62098158752295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16.8369038744814</v>
      </c>
      <c r="G152" t="n">
        <v>35.72735525097359</v>
      </c>
      <c r="H152" t="n">
        <v>44.13177713365882</v>
      </c>
      <c r="I152" t="n">
        <v>46.60543680855904</v>
      </c>
      <c r="J152" t="n">
        <v>17.65732691004775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15.47006445166728</v>
      </c>
      <c r="G153" t="n">
        <v>32.86567613217992</v>
      </c>
      <c r="H153" t="n">
        <v>45.69540270456476</v>
      </c>
      <c r="I153" t="n">
        <v>46.08438602684075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15.20795548814688</v>
      </c>
      <c r="G154" t="n">
        <v>32.61637532556101</v>
      </c>
      <c r="H154" t="n">
        <v>43.63332898762078</v>
      </c>
      <c r="I154" t="n">
        <v>39.96413753397745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14.88548436813175</v>
      </c>
      <c r="G155" t="n">
        <v>29.5042314979705</v>
      </c>
      <c r="H155" t="n">
        <v>45.30780695557901</v>
      </c>
      <c r="I155" t="n">
        <v>39.29313467594362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0.4612873509790116</v>
      </c>
      <c r="F156" t="n">
        <v>15.71290355870869</v>
      </c>
      <c r="G156" t="n">
        <v>28.37772078282374</v>
      </c>
      <c r="H156" t="n">
        <v>42.87777785219011</v>
      </c>
      <c r="I156" t="n">
        <v>39.0772588519084</v>
      </c>
      <c r="J156" t="n">
        <v>17.86891431358637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14.73059408521926</v>
      </c>
      <c r="G157" t="n">
        <v>30.96333640290074</v>
      </c>
      <c r="H157" t="n">
        <v>42.90531147312819</v>
      </c>
      <c r="I157" t="n">
        <v>38.03558296748499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16.36882893544005</v>
      </c>
      <c r="G158" t="n">
        <v>31.22766134494561</v>
      </c>
      <c r="H158" t="n">
        <v>43.72255196074442</v>
      </c>
      <c r="I158" t="n">
        <v>40.29468439529374</v>
      </c>
      <c r="J158" t="n">
        <v>13.34211500265043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16.64548784857529</v>
      </c>
      <c r="G159" t="n">
        <v>32.93672634924067</v>
      </c>
      <c r="H159" t="n">
        <v>45.40237151982893</v>
      </c>
      <c r="I159" t="n">
        <v>43.57629309114175</v>
      </c>
      <c r="J159" t="n">
        <v>17.51971511937549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14.51287540319199</v>
      </c>
      <c r="G160" t="n">
        <v>33.40446483448913</v>
      </c>
      <c r="H160" t="n">
        <v>45.00590064863322</v>
      </c>
      <c r="I160" t="n">
        <v>41.99445537294933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7.988239621020243</v>
      </c>
      <c r="F161" t="n">
        <v>13.5078242695114</v>
      </c>
      <c r="G161" t="n">
        <v>32.66874833930935</v>
      </c>
      <c r="H161" t="n">
        <v>42.61411175012175</v>
      </c>
      <c r="I161" t="n">
        <v>39.68501002436051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13.51843918380946</v>
      </c>
      <c r="G162" t="n">
        <v>28.61583996095876</v>
      </c>
      <c r="H162" t="n">
        <v>44.25390169968779</v>
      </c>
      <c r="I162" t="n">
        <v>37.85584607596932</v>
      </c>
      <c r="J162" t="n">
        <v>15.47278635083032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14.3313019884266</v>
      </c>
      <c r="G163" t="n">
        <v>27.73915118376564</v>
      </c>
      <c r="H163" t="n">
        <v>46.90364461038998</v>
      </c>
      <c r="I163" t="n">
        <v>43.76667495771635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19.25469730096683</v>
      </c>
      <c r="G164" t="n">
        <v>30.71896584416032</v>
      </c>
      <c r="H164" t="n">
        <v>52.43678469544017</v>
      </c>
      <c r="I164" t="n">
        <v>45.51454527897509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20.69000339014837</v>
      </c>
      <c r="G165" t="n">
        <v>31.77150056516174</v>
      </c>
      <c r="H165" t="n">
        <v>48.84052015039106</v>
      </c>
      <c r="I165" t="n">
        <v>42.79683593845578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23.26511553669981</v>
      </c>
      <c r="G166" t="n">
        <v>32.41970652396786</v>
      </c>
      <c r="H166" t="n">
        <v>50.14880367526815</v>
      </c>
      <c r="I166" t="n">
        <v>46.89115255741789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32.61114341134752</v>
      </c>
      <c r="G167" t="n">
        <v>32.64740881674901</v>
      </c>
      <c r="H167" t="n">
        <v>50.54276151620001</v>
      </c>
      <c r="I167" t="n">
        <v>47.99034086460088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35.1755067505652</v>
      </c>
      <c r="G168" t="n">
        <v>36.64522767899221</v>
      </c>
      <c r="H168" t="n">
        <v>51.96183438823783</v>
      </c>
      <c r="I168" t="n">
        <v>49.45699492880318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33.03427814549542</v>
      </c>
      <c r="G169" t="n">
        <v>38.87899349888937</v>
      </c>
      <c r="H169" t="n">
        <v>50.15887063184723</v>
      </c>
      <c r="I169" t="n">
        <v>50.06859722118892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25.79887202412894</v>
      </c>
      <c r="G170" t="n">
        <v>32.24494898372798</v>
      </c>
      <c r="H170" t="n">
        <v>46.21559989491069</v>
      </c>
      <c r="I170" t="n">
        <v>47.57613583105571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31.25296734573362</v>
      </c>
      <c r="G171" t="n">
        <v>31.44634058391194</v>
      </c>
      <c r="H171" t="n">
        <v>47.93266964139276</v>
      </c>
      <c r="I171" t="n">
        <v>50.76311168665799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29.63681116134012</v>
      </c>
      <c r="G172" t="n">
        <v>34.55575814748306</v>
      </c>
      <c r="H172" t="n">
        <v>48.60987519050462</v>
      </c>
      <c r="I172" t="n">
        <v>51.57074717905297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33.89165111886798</v>
      </c>
      <c r="G173" t="n">
        <v>30.53742435481035</v>
      </c>
      <c r="H173" t="n">
        <v>47.69427578297753</v>
      </c>
      <c r="I173" t="n">
        <v>50.56242575276038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34.94303350914216</v>
      </c>
      <c r="G174" t="n">
        <v>32.18804268999899</v>
      </c>
      <c r="H174" t="n">
        <v>49.9197537433387</v>
      </c>
      <c r="I174" t="n">
        <v>50.7555825578291</v>
      </c>
      <c r="J174" t="n">
        <v>25.70119616018513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36.0241576621259</v>
      </c>
      <c r="G175" t="n">
        <v>31.93917380566862</v>
      </c>
      <c r="H175" t="n">
        <v>45.94602426454435</v>
      </c>
      <c r="I175" t="n">
        <v>52.7245438261875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32.86465557308116</v>
      </c>
      <c r="G176" t="n">
        <v>33.69748623609936</v>
      </c>
      <c r="H176" t="n">
        <v>41.99004074933932</v>
      </c>
      <c r="I176" t="n">
        <v>52.19283669795281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36.09773282916364</v>
      </c>
      <c r="G177" t="n">
        <v>36.01840641754737</v>
      </c>
      <c r="H177" t="n">
        <v>43.27782413862353</v>
      </c>
      <c r="I177" t="n">
        <v>52.44060656964626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39.04725932511936</v>
      </c>
      <c r="G178" t="n">
        <v>36.16000337477885</v>
      </c>
      <c r="H178" t="n">
        <v>45.82040236331011</v>
      </c>
      <c r="I178" t="n">
        <v>53.58910382896318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38.44983155880224</v>
      </c>
      <c r="G179" t="n">
        <v>37.31843023146244</v>
      </c>
      <c r="H179" t="n">
        <v>45.38985573271679</v>
      </c>
      <c r="I179" t="n">
        <v>52.35938119250159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39.73388686204879</v>
      </c>
      <c r="G180" t="n">
        <v>36.21157092295864</v>
      </c>
      <c r="H180" t="n">
        <v>47.68016837743714</v>
      </c>
      <c r="I180" t="n">
        <v>54.62353192260123</v>
      </c>
      <c r="J180" t="n">
        <v>25.0921595922168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41.84350171098605</v>
      </c>
      <c r="G181" t="n">
        <v>36.60469807837203</v>
      </c>
      <c r="H181" t="n">
        <v>46.24822381873452</v>
      </c>
      <c r="I181" t="n">
        <v>57.49582681113112</v>
      </c>
      <c r="J181" t="n">
        <v>29.94832551838569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47.00674812353527</v>
      </c>
      <c r="G182" t="n">
        <v>39.07201354365668</v>
      </c>
      <c r="H182" t="n">
        <v>55.83517722564353</v>
      </c>
      <c r="I182" t="n">
        <v>61.25540321911325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50.32123255187575</v>
      </c>
      <c r="G183" t="n">
        <v>40.53634625036213</v>
      </c>
      <c r="H183" t="n">
        <v>58.23814866468766</v>
      </c>
      <c r="I183" t="n">
        <v>61.63452620582564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49.39629686253058</v>
      </c>
      <c r="G184" t="n">
        <v>37.67194851037261</v>
      </c>
      <c r="H184" t="n">
        <v>53.8809773873659</v>
      </c>
      <c r="I184" t="n">
        <v>58.72888366915232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52.33036034258678</v>
      </c>
      <c r="G185" t="n">
        <v>40.62855504402862</v>
      </c>
      <c r="H185" t="n">
        <v>54.04757739503276</v>
      </c>
      <c r="I185" t="n">
        <v>60.70463655443427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49.31847693867504</v>
      </c>
      <c r="G186" t="n">
        <v>40.4649775287631</v>
      </c>
      <c r="H186" t="n">
        <v>53.61137979522255</v>
      </c>
      <c r="I186" t="n">
        <v>54.86214214352103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12.7926273898904</v>
      </c>
      <c r="F187" t="n">
        <v>50.47923794782761</v>
      </c>
      <c r="G187" t="n">
        <v>34.71883857451375</v>
      </c>
      <c r="H187" t="n">
        <v>52.96116043535677</v>
      </c>
      <c r="I187" t="n">
        <v>54.8920255888611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56.56582537032675</v>
      </c>
      <c r="G188" t="n">
        <v>36.61544605730496</v>
      </c>
      <c r="H188" t="n">
        <v>53.07207540743819</v>
      </c>
      <c r="I188" t="n">
        <v>49.8102422734241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50.04906246531746</v>
      </c>
      <c r="G189" t="n">
        <v>37.46634083567277</v>
      </c>
      <c r="H189" t="n">
        <v>52.79265895798129</v>
      </c>
      <c r="I189" t="n">
        <v>47.93019705019135</v>
      </c>
      <c r="J189" t="n">
        <v>35.67317975635487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12.9550211457413</v>
      </c>
      <c r="F190" t="n">
        <v>46.00505828471424</v>
      </c>
      <c r="G190" t="n">
        <v>37.46668838247697</v>
      </c>
      <c r="H190" t="n">
        <v>54.31664863304442</v>
      </c>
      <c r="I190" t="n">
        <v>50.30203209721111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48.78281122803199</v>
      </c>
      <c r="G191" t="n">
        <v>38.91911148610232</v>
      </c>
      <c r="H191" t="n">
        <v>53.28674097209891</v>
      </c>
      <c r="I191" t="n">
        <v>49.09513245891686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50.64115725329638</v>
      </c>
      <c r="G192" t="n">
        <v>38.78977996286221</v>
      </c>
      <c r="H192" t="n">
        <v>54.50243485905413</v>
      </c>
      <c r="I192" t="n">
        <v>51.32876014373486</v>
      </c>
      <c r="J192" t="n">
        <v>38.45096042361931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56.23929391745195</v>
      </c>
      <c r="G193" t="n">
        <v>43.64266152512207</v>
      </c>
      <c r="H193" t="n">
        <v>58.89971127707436</v>
      </c>
      <c r="I193" t="n">
        <v>53.56315013178505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51.54763772980342</v>
      </c>
      <c r="G194" t="n">
        <v>39.17889131321351</v>
      </c>
      <c r="H194" t="n">
        <v>52.60486704234542</v>
      </c>
      <c r="I194" t="n">
        <v>53.84690774641747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48.94735889658084</v>
      </c>
      <c r="G195" t="n">
        <v>39.8574067353463</v>
      </c>
      <c r="H195" t="n">
        <v>51.25758907922644</v>
      </c>
      <c r="I195" t="n">
        <v>55.08302167375068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46.68606675602951</v>
      </c>
      <c r="G196" t="n">
        <v>40.47311290407814</v>
      </c>
      <c r="H196" t="n">
        <v>51.88222312199478</v>
      </c>
      <c r="I196" t="n">
        <v>57.73296755891501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42.73153679638466</v>
      </c>
      <c r="G197" t="n">
        <v>37.33524001666255</v>
      </c>
      <c r="H197" t="n">
        <v>46.11303381062106</v>
      </c>
      <c r="I197" t="n">
        <v>56.34425721794247</v>
      </c>
      <c r="J197" t="n">
        <v>34.33638999841455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16.2270498714949</v>
      </c>
      <c r="F198" t="n">
        <v>42.47499285658487</v>
      </c>
      <c r="G198" t="n">
        <v>35.45570950140346</v>
      </c>
      <c r="H198" t="n">
        <v>44.62125235389214</v>
      </c>
      <c r="I198" t="n">
        <v>54.83104237382454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42.215656720423</v>
      </c>
      <c r="G199" t="n">
        <v>32.69407669322786</v>
      </c>
      <c r="H199" t="n">
        <v>46.92410500144635</v>
      </c>
      <c r="I199" t="n">
        <v>53.00342179484867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44.56962486679168</v>
      </c>
      <c r="G200" t="n">
        <v>32.09578102946793</v>
      </c>
      <c r="H200" t="n">
        <v>47.45698434932859</v>
      </c>
      <c r="I200" t="n">
        <v>54.08943817143026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46.24155076182639</v>
      </c>
      <c r="G201" t="n">
        <v>34.84348486684534</v>
      </c>
      <c r="H201" t="n">
        <v>47.89364445553615</v>
      </c>
      <c r="I201" t="n">
        <v>55.13313660457695</v>
      </c>
      <c r="J201" t="n">
        <v>31.68837301757021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17.42150925787931</v>
      </c>
      <c r="F202" t="n">
        <v>45.0085835708385</v>
      </c>
      <c r="G202" t="n">
        <v>35.95128754430963</v>
      </c>
      <c r="H202" t="n">
        <v>46.95838789510898</v>
      </c>
      <c r="I202" t="n">
        <v>51.51597094148494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19.25989341261001</v>
      </c>
      <c r="F203" t="n">
        <v>41.82600057511829</v>
      </c>
      <c r="G203" t="n">
        <v>40.42878972873594</v>
      </c>
      <c r="H203" t="n">
        <v>42.90962766580068</v>
      </c>
      <c r="I203" t="n">
        <v>54.34625451569575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42.28014142107452</v>
      </c>
      <c r="G204" t="n">
        <v>43.53255533548697</v>
      </c>
      <c r="H204" t="n">
        <v>43.43674284721779</v>
      </c>
      <c r="I204" t="n">
        <v>52.70654655971487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41.67294835905597</v>
      </c>
      <c r="G205" t="n">
        <v>44.49878661055007</v>
      </c>
      <c r="H205" t="n">
        <v>41.44959656624258</v>
      </c>
      <c r="I205" t="n">
        <v>53.60864639779172</v>
      </c>
      <c r="J205" t="n">
        <v>28.40241089840734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42.83316666466885</v>
      </c>
      <c r="G206" t="n">
        <v>49.60688638042677</v>
      </c>
      <c r="H206" t="n">
        <v>43.13618603819233</v>
      </c>
      <c r="I206" t="n">
        <v>55.86854197653442</v>
      </c>
      <c r="J206" t="n">
        <v>30.01557968884734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41.96849779784879</v>
      </c>
      <c r="G207" t="n">
        <v>56.66446067941611</v>
      </c>
      <c r="H207" t="n">
        <v>38.1933783987263</v>
      </c>
      <c r="I207" t="n">
        <v>54.51995637769998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43.30411201048685</v>
      </c>
      <c r="G208" t="n">
        <v>55.53400073122467</v>
      </c>
      <c r="H208" t="n">
        <v>37.42012646978203</v>
      </c>
      <c r="I208" t="n">
        <v>54.75094122134814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45.84343398656929</v>
      </c>
      <c r="G209" t="n">
        <v>54.55697567906294</v>
      </c>
      <c r="H209" t="n">
        <v>40.31709759602163</v>
      </c>
      <c r="I209" t="n">
        <v>52.70763073304406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28.8645375512036</v>
      </c>
      <c r="F210" t="n">
        <v>45.86470254618555</v>
      </c>
      <c r="G210" t="n">
        <v>55.16648212778228</v>
      </c>
      <c r="H210" t="n">
        <v>44.11838761858926</v>
      </c>
      <c r="I210" t="n">
        <v>53.61055052565717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55.35908821038969</v>
      </c>
      <c r="G211" t="n">
        <v>53.09401574694874</v>
      </c>
      <c r="H211" t="n">
        <v>46.78221660489505</v>
      </c>
      <c r="I211" t="n">
        <v>52.75645803792137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52.10550575288486</v>
      </c>
      <c r="G212" t="n">
        <v>58.51292508920174</v>
      </c>
      <c r="H212" t="n">
        <v>49.82550787013498</v>
      </c>
      <c r="I212" t="n">
        <v>55.53081177246377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31.94639108104187</v>
      </c>
      <c r="F213" t="n">
        <v>51.32454521821701</v>
      </c>
      <c r="G213" t="n">
        <v>62.13710379786212</v>
      </c>
      <c r="H213" t="n">
        <v>54.0398443213151</v>
      </c>
      <c r="I213" t="n">
        <v>55.97398879885902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51.29264472642399</v>
      </c>
      <c r="G214" t="n">
        <v>59.61263749187082</v>
      </c>
      <c r="H214" t="n">
        <v>54.16434844602973</v>
      </c>
      <c r="I214" t="n">
        <v>51.11328382304396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56.1177442402468</v>
      </c>
      <c r="G215" t="n">
        <v>60.53622136697812</v>
      </c>
      <c r="H215" t="n">
        <v>53.82733138586116</v>
      </c>
      <c r="I215" t="n">
        <v>53.57985276665158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56.94973686759708</v>
      </c>
      <c r="G216" t="n">
        <v>57.38669989181231</v>
      </c>
      <c r="H216" t="n">
        <v>52.60537017068032</v>
      </c>
      <c r="I216" t="n">
        <v>49.53144920495007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54.1608215440087</v>
      </c>
      <c r="G217" t="n">
        <v>58.38087257859475</v>
      </c>
      <c r="H217" t="n">
        <v>56.79217111571497</v>
      </c>
      <c r="I217" t="n">
        <v>48.80010756483302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56.89815407563283</v>
      </c>
      <c r="G218" t="n">
        <v>62.83969373700451</v>
      </c>
      <c r="H218" t="n">
        <v>57.76757784516169</v>
      </c>
      <c r="I218" t="n">
        <v>48.21626250999851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36.52727238714515</v>
      </c>
      <c r="F219" t="n">
        <v>58.06246489904443</v>
      </c>
      <c r="G219" t="n">
        <v>61.93907174147852</v>
      </c>
      <c r="H219" t="n">
        <v>60.82661477885711</v>
      </c>
      <c r="I219" t="n">
        <v>48.31874092132433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62.47902868396689</v>
      </c>
      <c r="G220" t="n">
        <v>67.44028807087214</v>
      </c>
      <c r="H220" t="n">
        <v>64.57750434886913</v>
      </c>
      <c r="I220" t="n">
        <v>51.81810223403747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62.91760778128872</v>
      </c>
      <c r="G221" t="n">
        <v>68.10194154703026</v>
      </c>
      <c r="H221" t="n">
        <v>62.5012624144268</v>
      </c>
      <c r="I221" t="n">
        <v>50.56963567665507</v>
      </c>
      <c r="J221" t="n">
        <v>37.44971138331417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61.76330533131389</v>
      </c>
      <c r="G222" t="n">
        <v>73.30510036546923</v>
      </c>
      <c r="H222" t="n">
        <v>63.34713427836105</v>
      </c>
      <c r="I222" t="n">
        <v>51.4270136821613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65.39704221688815</v>
      </c>
      <c r="G223" t="n">
        <v>67.38131011325845</v>
      </c>
      <c r="H223" t="n">
        <v>66.69116355316909</v>
      </c>
      <c r="I223" t="n">
        <v>47.91952688376071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67.1170238300961</v>
      </c>
      <c r="G224" t="n">
        <v>71.2869519309466</v>
      </c>
      <c r="H224" t="n">
        <v>70.06601486595775</v>
      </c>
      <c r="I224" t="n">
        <v>52.41961144773606</v>
      </c>
      <c r="J224" t="n">
        <v>36.8946108251659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68.64712351288004</v>
      </c>
      <c r="G225" t="n">
        <v>67.4412551136552</v>
      </c>
      <c r="H225" t="n">
        <v>75.98325067751783</v>
      </c>
      <c r="I225" t="n">
        <v>53.45684298446783</v>
      </c>
      <c r="J225" t="n">
        <v>42.48667269498987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68.98268698767347</v>
      </c>
      <c r="G226" t="n">
        <v>71.7459304802049</v>
      </c>
      <c r="H226" t="n">
        <v>73.55598778570453</v>
      </c>
      <c r="I226" t="n">
        <v>52.6700107744533</v>
      </c>
      <c r="J226" t="n">
        <v>45.11140412941403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68.84955397330891</v>
      </c>
      <c r="G227" t="n">
        <v>71.62024646181004</v>
      </c>
      <c r="H227" t="n">
        <v>73.1370277000762</v>
      </c>
      <c r="I227" t="n">
        <v>49.45847916631003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69.25028856704658</v>
      </c>
      <c r="G228" t="n">
        <v>69.00612711148764</v>
      </c>
      <c r="H228" t="n">
        <v>73.89962048764716</v>
      </c>
      <c r="I228" t="n">
        <v>48.3457165647851</v>
      </c>
      <c r="J228" t="n">
        <v>46.12855604326409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70.15176752981623</v>
      </c>
      <c r="G229" t="n">
        <v>65.42004117815333</v>
      </c>
      <c r="H229" t="n">
        <v>75.32319464416885</v>
      </c>
      <c r="I229" t="n">
        <v>48.84291064138051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40.04766795571521</v>
      </c>
      <c r="F230" t="n">
        <v>63.83091880330265</v>
      </c>
      <c r="G230" t="n">
        <v>65.3830337477447</v>
      </c>
      <c r="H230" t="n">
        <v>69.98102747928867</v>
      </c>
      <c r="I230" t="n">
        <v>44.12172877405867</v>
      </c>
      <c r="J230" t="n">
        <v>47.88644737903198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62.46557121973562</v>
      </c>
      <c r="G231" t="n">
        <v>71.11358003798441</v>
      </c>
      <c r="H231" t="n">
        <v>76.31848673796426</v>
      </c>
      <c r="I231" t="n">
        <v>43.76233075588942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64.94802441840615</v>
      </c>
      <c r="G232" t="n">
        <v>69.74175525221922</v>
      </c>
      <c r="H232" t="n">
        <v>80.58082434752387</v>
      </c>
      <c r="I232" t="n">
        <v>47.71286778983605</v>
      </c>
      <c r="J232" t="n">
        <v>48.93642846079611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65.61834109013618</v>
      </c>
      <c r="G233" t="n">
        <v>74.85712063649595</v>
      </c>
      <c r="H233" t="n">
        <v>88.15285023763273</v>
      </c>
      <c r="I233" t="n">
        <v>49.43249907447578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65.62047532306478</v>
      </c>
      <c r="G234" t="n">
        <v>75.06366640363318</v>
      </c>
      <c r="H234" t="n">
        <v>87.91877550669116</v>
      </c>
      <c r="I234" t="n">
        <v>49.95877235786739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72.14464001622605</v>
      </c>
      <c r="G235" t="n">
        <v>71.32878937728788</v>
      </c>
      <c r="H235" t="n">
        <v>92.59818289049096</v>
      </c>
      <c r="I235" t="n">
        <v>49.18884502754177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65.80808405954868</v>
      </c>
      <c r="G236" t="n">
        <v>67.37966441830517</v>
      </c>
      <c r="H236" t="n">
        <v>84.80608564802019</v>
      </c>
      <c r="I236" t="n">
        <v>49.25184289223652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66.95282059915762</v>
      </c>
      <c r="G237" t="n">
        <v>72.21013480778046</v>
      </c>
      <c r="H237" t="n">
        <v>84.85384022830758</v>
      </c>
      <c r="I237" t="n">
        <v>45.57039408189099</v>
      </c>
      <c r="J237" t="n">
        <v>50.35517727002785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73.54529804600713</v>
      </c>
      <c r="G238" t="n">
        <v>71.69577415312168</v>
      </c>
      <c r="H238" t="n">
        <v>84.83561881399663</v>
      </c>
      <c r="I238" t="n">
        <v>46.65325373188413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80.3897802091647</v>
      </c>
      <c r="H239" t="n">
        <v>91.54640415259819</v>
      </c>
      <c r="I239" t="n">
        <v>49.351302153761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75.35959727490041</v>
      </c>
      <c r="G240" t="n">
        <v>76.05914871434862</v>
      </c>
      <c r="H240" t="n">
        <v>87.14571768342681</v>
      </c>
      <c r="I240" t="n">
        <v>49.4764438974598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83.69198343024044</v>
      </c>
      <c r="G241" t="n">
        <v>85.66437686155129</v>
      </c>
      <c r="H241" t="n">
        <v>94.26397716388941</v>
      </c>
      <c r="I241" t="n">
        <v>51.42435406761597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83.12746940205112</v>
      </c>
      <c r="G242" t="n">
        <v>84.24239644966467</v>
      </c>
      <c r="H242" t="n">
        <v>94.62580979814368</v>
      </c>
      <c r="I242" t="n">
        <v>51.50284409740282</v>
      </c>
      <c r="J242" t="n">
        <v>55.73162116152582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86.91260497783699</v>
      </c>
      <c r="G243" t="n">
        <v>88.08122534462679</v>
      </c>
      <c r="H243" t="n">
        <v>96.14428480893362</v>
      </c>
      <c r="I243" t="n">
        <v>53.05773733611776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99.0622714208959</v>
      </c>
      <c r="G244" t="n">
        <v>93.86301344121553</v>
      </c>
      <c r="H244" t="n">
        <v>97.21709915896592</v>
      </c>
      <c r="I244" t="n">
        <v>57.02936176746272</v>
      </c>
      <c r="J244" t="n">
        <v>59.70658532263191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89.92186237728272</v>
      </c>
      <c r="G245" t="n">
        <v>93.34765242406733</v>
      </c>
      <c r="H245" t="n">
        <v>94.18893609155883</v>
      </c>
      <c r="I245" t="n">
        <v>56.26281962165454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89.59115726658425</v>
      </c>
      <c r="G246" t="n">
        <v>89.38030707419418</v>
      </c>
      <c r="H246" t="n">
        <v>101.6494035659298</v>
      </c>
      <c r="I246" t="n">
        <v>57.17199156737318</v>
      </c>
      <c r="J246" t="n">
        <v>61.05648486521251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87.69057759318575</v>
      </c>
      <c r="G247" t="n">
        <v>92.31369968721354</v>
      </c>
      <c r="H247" t="n">
        <v>99.49723767368735</v>
      </c>
      <c r="I247" t="n">
        <v>59.48125425441426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87.10934872868954</v>
      </c>
      <c r="G248" t="n">
        <v>92.36983647780805</v>
      </c>
      <c r="H248" t="n">
        <v>99.36551112552969</v>
      </c>
      <c r="I248" t="n">
        <v>59.75382287707811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86.68059856912625</v>
      </c>
      <c r="G249" t="n">
        <v>86.90645329916326</v>
      </c>
      <c r="H249" t="n">
        <v>101.8076231565074</v>
      </c>
      <c r="I249" t="n">
        <v>56.52849211791204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85.32897538983011</v>
      </c>
      <c r="G250" t="n">
        <v>81.43587533979162</v>
      </c>
      <c r="H250" t="n">
        <v>95.94362266228815</v>
      </c>
      <c r="I250" t="n">
        <v>49.47250237720569</v>
      </c>
      <c r="J250" t="n">
        <v>57.7419555187572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86.98542754415448</v>
      </c>
      <c r="G251" t="n">
        <v>84.00877701314238</v>
      </c>
      <c r="H251" t="n">
        <v>96.12916201204276</v>
      </c>
      <c r="I251" t="n">
        <v>50.19480515110546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91.33828855066224</v>
      </c>
      <c r="G252" t="n">
        <v>87.79662103144463</v>
      </c>
      <c r="H252" t="n">
        <v>97.1487715092251</v>
      </c>
      <c r="I252" t="n">
        <v>61.9571652241663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88.6429561486694</v>
      </c>
      <c r="H253" t="n">
        <v>96.19475543442574</v>
      </c>
      <c r="I253" t="n">
        <v>68.99041609727432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94.3352569045101</v>
      </c>
      <c r="G254" t="n">
        <v>94.46168046854402</v>
      </c>
      <c r="H254" t="n">
        <v>93.63419194428812</v>
      </c>
      <c r="I254" t="n">
        <v>69.16686686507059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92.56123460311872</v>
      </c>
      <c r="G255" t="n">
        <v>95.01702148340318</v>
      </c>
      <c r="H255" t="n">
        <v>90.68701169086512</v>
      </c>
      <c r="I255" t="n">
        <v>66.07059914244388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88.95006648245732</v>
      </c>
      <c r="G256" t="n">
        <v>94.34519408194559</v>
      </c>
      <c r="H256" t="n">
        <v>87.21359949935479</v>
      </c>
      <c r="I256" t="n">
        <v>65.80110628560674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95.79902343451604</v>
      </c>
      <c r="G257" t="n">
        <v>92.86766509400735</v>
      </c>
      <c r="H257" t="n">
        <v>95.14463260509022</v>
      </c>
      <c r="I257" t="n">
        <v>74.82032274625064</v>
      </c>
      <c r="J257" t="n">
        <v>57.53945884536593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91.28926380801849</v>
      </c>
      <c r="G258" t="n">
        <v>84.59049255343425</v>
      </c>
      <c r="H258" t="n">
        <v>91.55890312383362</v>
      </c>
      <c r="I258" t="n">
        <v>66.78343985529716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93.92208754139889</v>
      </c>
      <c r="G259" t="n">
        <v>88.94769804336586</v>
      </c>
      <c r="H259" t="n">
        <v>93.35992695533031</v>
      </c>
      <c r="I259" t="n">
        <v>69.08623399988643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98.615247820802</v>
      </c>
      <c r="G260" t="n">
        <v>89.39209385636779</v>
      </c>
      <c r="H260" t="n">
        <v>99.25036515275605</v>
      </c>
      <c r="I260" t="n">
        <v>68.12610570920978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103.3102362185384</v>
      </c>
      <c r="I261" t="n">
        <v>81.0726728414853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102.3872472678183</v>
      </c>
      <c r="G262" t="n">
        <v>94.90089185651634</v>
      </c>
      <c r="H262" t="n">
        <v>95.56888010638933</v>
      </c>
      <c r="I262" t="n">
        <v>77.02980569160304</v>
      </c>
      <c r="J262" t="n">
        <v>64.31734954224824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97.7234289025815</v>
      </c>
      <c r="G263" t="n">
        <v>91.34900199590798</v>
      </c>
      <c r="H263" t="n">
        <v>97.71493298062531</v>
      </c>
      <c r="I263" t="n">
        <v>76.24439278031274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95.33101145383263</v>
      </c>
      <c r="G264" t="n">
        <v>95.81827780817642</v>
      </c>
      <c r="H264" t="n">
        <v>100.5171387147894</v>
      </c>
      <c r="I264" t="n">
        <v>73.2015849970862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98.90632405915505</v>
      </c>
      <c r="G265" t="n">
        <v>111.609790154955</v>
      </c>
      <c r="H265" t="n">
        <v>109.351531834004</v>
      </c>
      <c r="I265" t="n">
        <v>79.02994119212381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110.8870485475599</v>
      </c>
      <c r="G266" t="n">
        <v>126.77914058798</v>
      </c>
      <c r="H266" t="n">
        <v>112.6377432464026</v>
      </c>
      <c r="I266" t="n">
        <v>83.23739326032964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116.2887074786686</v>
      </c>
      <c r="G267" t="n">
        <v>142.4283046354893</v>
      </c>
      <c r="H267" t="n">
        <v>113.6932480861912</v>
      </c>
      <c r="I267" t="n">
        <v>89.37954841319011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121.8965640723981</v>
      </c>
      <c r="G268" t="n">
        <v>149.5274239219912</v>
      </c>
      <c r="H268" t="n">
        <v>110.9466684651524</v>
      </c>
      <c r="I268" t="n">
        <v>95.2488851532479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121.6688351995586</v>
      </c>
      <c r="G269" t="n">
        <v>155.1280430555822</v>
      </c>
      <c r="H269" t="n">
        <v>107.8865354686945</v>
      </c>
      <c r="I269" t="n">
        <v>99.86911727024392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121.2000057300524</v>
      </c>
      <c r="G270" t="n">
        <v>142.0003489779696</v>
      </c>
      <c r="H270" t="n">
        <v>101.3740568551322</v>
      </c>
      <c r="I270" t="n">
        <v>95.77146743862725</v>
      </c>
      <c r="J270" t="n">
        <v>78.73941797032337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113.8484578619644</v>
      </c>
      <c r="G271" t="n">
        <v>138.2690175470466</v>
      </c>
      <c r="H271" t="n">
        <v>97.27632390853465</v>
      </c>
      <c r="I271" t="n">
        <v>89.56072341587469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126.5889814449184</v>
      </c>
      <c r="G272" t="n">
        <v>140.7496490769331</v>
      </c>
      <c r="H272" t="n">
        <v>104.3727078729884</v>
      </c>
      <c r="I272" t="n">
        <v>91.80047911168595</v>
      </c>
      <c r="J272" t="n">
        <v>80.22483919447214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132.2677638185364</v>
      </c>
      <c r="G273" t="n">
        <v>153.6310601060822</v>
      </c>
      <c r="H273" t="n">
        <v>104.8203375658809</v>
      </c>
      <c r="I273" t="n">
        <v>97.54071569227503</v>
      </c>
      <c r="J273" t="n">
        <v>80.66599896616233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136.7403287493193</v>
      </c>
      <c r="G274" t="n">
        <v>159.6882103173977</v>
      </c>
      <c r="H274" t="n">
        <v>111.2075164539272</v>
      </c>
      <c r="I274" t="n">
        <v>104.8853160616172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138.1957224954509</v>
      </c>
      <c r="G275" t="n">
        <v>156.4369913665987</v>
      </c>
      <c r="H275" t="n">
        <v>111.2916524039068</v>
      </c>
      <c r="I275" t="n">
        <v>104.2976377559298</v>
      </c>
      <c r="J275" t="n">
        <v>82.59104293753393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127.6525013644291</v>
      </c>
      <c r="G276" t="n">
        <v>157.8416116833123</v>
      </c>
      <c r="H276" t="n">
        <v>111.597122543542</v>
      </c>
      <c r="I276" t="n">
        <v>105.3249975107743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124.0196028936124</v>
      </c>
      <c r="G277" t="n">
        <v>157.0483473774164</v>
      </c>
      <c r="H277" t="n">
        <v>115.2879353262028</v>
      </c>
      <c r="I277" t="n">
        <v>103.5296963264351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120.3537317096429</v>
      </c>
      <c r="G278" t="n">
        <v>147.6422397462198</v>
      </c>
      <c r="H278" t="n">
        <v>110.5779822698109</v>
      </c>
      <c r="I278" t="n">
        <v>100.1594255938638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124.9147137881835</v>
      </c>
      <c r="G279" t="n">
        <v>145.0314936449595</v>
      </c>
      <c r="H279" t="n">
        <v>109.1272845290212</v>
      </c>
      <c r="I279" t="n">
        <v>99.47116816623809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97.60291494786139</v>
      </c>
      <c r="F280" t="n">
        <v>125.6601259081306</v>
      </c>
      <c r="G280" t="n">
        <v>140.8421311489808</v>
      </c>
      <c r="H280" t="n">
        <v>110.2736809787958</v>
      </c>
      <c r="I280" t="n">
        <v>97.25635884344737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123.6321921799264</v>
      </c>
      <c r="G281" t="n">
        <v>142.0316869461972</v>
      </c>
      <c r="H281" t="n">
        <v>110.4971831727585</v>
      </c>
      <c r="I281" t="n">
        <v>96.81285279907867</v>
      </c>
      <c r="J281" t="n">
        <v>89.03836562392802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120.5356904515216</v>
      </c>
      <c r="G282" t="n">
        <v>135.3484123752244</v>
      </c>
      <c r="H282" t="n">
        <v>107.5589283922967</v>
      </c>
      <c r="I282" t="n">
        <v>85.86342125183002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114.8936695315854</v>
      </c>
      <c r="G283" t="n">
        <v>125.2842534742539</v>
      </c>
      <c r="H283" t="n">
        <v>105.0336144925101</v>
      </c>
      <c r="I283" t="n">
        <v>82.55955736933896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115.3389223290134</v>
      </c>
      <c r="G284" t="n">
        <v>125.5952423257954</v>
      </c>
      <c r="H284" t="n">
        <v>106.63301615384</v>
      </c>
      <c r="I284" t="n">
        <v>83.82375411103212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124.4674563552941</v>
      </c>
      <c r="G285" t="n">
        <v>131.8617648686898</v>
      </c>
      <c r="H285" t="n">
        <v>104.9660225808164</v>
      </c>
      <c r="I285" t="n">
        <v>88.87212848839935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131.396923942315</v>
      </c>
      <c r="G286" t="n">
        <v>145.7646636757536</v>
      </c>
      <c r="H286" t="n">
        <v>114.5473601354218</v>
      </c>
      <c r="I286" t="n">
        <v>95.54527173045444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130.7425930442531</v>
      </c>
      <c r="G287" t="n">
        <v>146.9255854011792</v>
      </c>
      <c r="H287" t="n">
        <v>118.3678657909639</v>
      </c>
      <c r="I287" t="n">
        <v>97.38264641635826</v>
      </c>
      <c r="J287" t="n">
        <v>94.90344858343785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112.8685058755549</v>
      </c>
      <c r="F288" t="n">
        <v>128.9280422038265</v>
      </c>
      <c r="G288" t="n">
        <v>148.548884719554</v>
      </c>
      <c r="H288" t="n">
        <v>112.7714027996956</v>
      </c>
      <c r="I288" t="n">
        <v>89.47687464808946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127.5451131563467</v>
      </c>
      <c r="G289" t="n">
        <v>146.2869464436936</v>
      </c>
      <c r="H289" t="n">
        <v>111.1934877893625</v>
      </c>
      <c r="I289" t="n">
        <v>87.72047684472142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109.0152505386922</v>
      </c>
      <c r="F290" t="n">
        <v>126.8337120798466</v>
      </c>
      <c r="G290" t="n">
        <v>148.3788001679451</v>
      </c>
      <c r="H290" t="n">
        <v>110.970055519303</v>
      </c>
      <c r="I290" t="n">
        <v>88.84540264246942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121.0962857692727</v>
      </c>
      <c r="G291" t="n">
        <v>143.5719545959452</v>
      </c>
      <c r="H291" t="n">
        <v>106.9061486448302</v>
      </c>
      <c r="I291" t="n">
        <v>83.05345828555004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101.4505575275641</v>
      </c>
      <c r="G292" t="n">
        <v>127.3120971879423</v>
      </c>
      <c r="H292" t="n">
        <v>95.19570758258919</v>
      </c>
      <c r="I292" t="n">
        <v>73.70667096192048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106.5022668498204</v>
      </c>
      <c r="G293" t="n">
        <v>136.1436709533652</v>
      </c>
      <c r="H293" t="n">
        <v>92.77074528995482</v>
      </c>
      <c r="I293" t="n">
        <v>78.84857577174445</v>
      </c>
      <c r="J293" t="n">
        <v>68.9626232497927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98.75282236698988</v>
      </c>
      <c r="G294" t="n">
        <v>120.2254536821158</v>
      </c>
      <c r="H294" t="n">
        <v>84.94611611960379</v>
      </c>
      <c r="I294" t="n">
        <v>71.402079412402</v>
      </c>
      <c r="J294" t="n">
        <v>64.9580699642998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101.9566732258004</v>
      </c>
      <c r="G295" t="n">
        <v>120.0907463253894</v>
      </c>
      <c r="H295" t="n">
        <v>83.31755222751127</v>
      </c>
      <c r="I295" t="n">
        <v>73.23527506796512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100.6608008220994</v>
      </c>
      <c r="G296" t="n">
        <v>113.8443700517314</v>
      </c>
      <c r="H296" t="n">
        <v>80.57317155804915</v>
      </c>
      <c r="I296" t="n">
        <v>73.82089211119481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84.03292825906972</v>
      </c>
      <c r="F297" t="n">
        <v>101.2792026935548</v>
      </c>
      <c r="G297" t="n">
        <v>117.4240794741601</v>
      </c>
      <c r="H297" t="n">
        <v>79.38883462246422</v>
      </c>
      <c r="I297" t="n">
        <v>77.47285210345855</v>
      </c>
      <c r="J297" t="n">
        <v>64.58650466751439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110.6337127757539</v>
      </c>
      <c r="G298" t="n">
        <v>129.2066606201928</v>
      </c>
      <c r="H298" t="n">
        <v>86.96645732784833</v>
      </c>
      <c r="I298" t="n">
        <v>76.86749336862744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110.346868057793</v>
      </c>
      <c r="G299" t="n">
        <v>130.4085161991428</v>
      </c>
      <c r="H299" t="n">
        <v>88.71293177454294</v>
      </c>
      <c r="I299" t="n">
        <v>79.95687221839472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113.4049688251876</v>
      </c>
      <c r="G300" t="n">
        <v>130.9423438285839</v>
      </c>
      <c r="H300" t="n">
        <v>90.91876775045726</v>
      </c>
      <c r="I300" t="n">
        <v>82.38727732692992</v>
      </c>
      <c r="J300" t="n">
        <v>66.65741593997478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125.4889220890388</v>
      </c>
      <c r="H301" t="n">
        <v>90.86949832780904</v>
      </c>
      <c r="I301" t="n">
        <v>80.22465790966953</v>
      </c>
      <c r="J301" t="n">
        <v>64.01492605400733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110.8215849088067</v>
      </c>
      <c r="G302" t="n">
        <v>129.3138500486809</v>
      </c>
      <c r="H302" t="n">
        <v>96.18171518739851</v>
      </c>
      <c r="I302" t="n">
        <v>83.41763457810987</v>
      </c>
      <c r="J302" t="n">
        <v>69.84326275890349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119.2323193353152</v>
      </c>
      <c r="G303" t="n">
        <v>127.6326747367687</v>
      </c>
      <c r="H303" t="n">
        <v>101.0879454744331</v>
      </c>
      <c r="I303" t="n">
        <v>85.71427066599952</v>
      </c>
      <c r="J303" t="n">
        <v>73.49845008660894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119.8026871481848</v>
      </c>
      <c r="G304" t="n">
        <v>137.3826313712463</v>
      </c>
      <c r="H304" t="n">
        <v>101.2691084017658</v>
      </c>
      <c r="I304" t="n">
        <v>88.4312237924687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124.1446816761908</v>
      </c>
      <c r="G305" t="n">
        <v>136.5525367320298</v>
      </c>
      <c r="H305" t="n">
        <v>108.2681543451742</v>
      </c>
      <c r="I305" t="n">
        <v>90.40194781135871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132.7918359713638</v>
      </c>
      <c r="H306" t="n">
        <v>109.9829831486808</v>
      </c>
      <c r="I306" t="n">
        <v>84.48931366334055</v>
      </c>
      <c r="J306" t="n">
        <v>76.09122083437994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130.8075351714942</v>
      </c>
      <c r="G307" t="n">
        <v>132.2919052056904</v>
      </c>
      <c r="H307" t="n">
        <v>112.2333062514267</v>
      </c>
      <c r="I307" t="n">
        <v>87.95137137290968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131.095437045811</v>
      </c>
      <c r="G308" t="n">
        <v>139.4425384171787</v>
      </c>
      <c r="H308" t="n">
        <v>119.433146976386</v>
      </c>
      <c r="I308" t="n">
        <v>88.59686650247008</v>
      </c>
      <c r="J308" t="n">
        <v>80.35589354818609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138.0917106185045</v>
      </c>
      <c r="H309" t="n">
        <v>118.1156511483898</v>
      </c>
      <c r="I309" t="n">
        <v>91.47231145079728</v>
      </c>
      <c r="J309" t="n">
        <v>78.38294286066845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130.6818754708339</v>
      </c>
      <c r="G310" t="n">
        <v>143.9418419527308</v>
      </c>
      <c r="H310" t="n">
        <v>115.3710160056675</v>
      </c>
      <c r="I310" t="n">
        <v>90.85602283863821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129.5482107036991</v>
      </c>
      <c r="G311" t="n">
        <v>136.7747241293644</v>
      </c>
      <c r="H311" t="n">
        <v>113.5751988330454</v>
      </c>
      <c r="I311" t="n">
        <v>84.33724133951222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120.5214603187873</v>
      </c>
      <c r="G312" t="n">
        <v>132.7515262949326</v>
      </c>
      <c r="H312" t="n">
        <v>109.9830401314571</v>
      </c>
      <c r="I312" t="n">
        <v>90.86881405271532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119.2567529144157</v>
      </c>
      <c r="G313" t="n">
        <v>137.4606765020238</v>
      </c>
      <c r="H313" t="n">
        <v>111.1345772935066</v>
      </c>
      <c r="I313" t="n">
        <v>94.06688340993028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135.77985782676</v>
      </c>
      <c r="H314" t="n">
        <v>107.1986883738478</v>
      </c>
      <c r="I314" t="n">
        <v>90.76798449344479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111.0235259217511</v>
      </c>
      <c r="G315" t="n">
        <v>132.2023695140491</v>
      </c>
      <c r="H315" t="n">
        <v>104.0494502529517</v>
      </c>
      <c r="I315" t="n">
        <v>83.55036096281705</v>
      </c>
      <c r="J315" t="n">
        <v>73.24702498052527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113.1959059455063</v>
      </c>
      <c r="G316" t="n">
        <v>137.8184065418915</v>
      </c>
      <c r="H316" t="n">
        <v>99.03614878735847</v>
      </c>
      <c r="I316" t="n">
        <v>82.37892675841501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108.4584069012741</v>
      </c>
      <c r="G317" t="n">
        <v>133.6221512522441</v>
      </c>
      <c r="H317" t="n">
        <v>104.1393380586902</v>
      </c>
      <c r="I317" t="n">
        <v>83.99850882914934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89.10838568648222</v>
      </c>
      <c r="F318" t="n">
        <v>111.8764680017697</v>
      </c>
      <c r="G318" t="n">
        <v>136.9558868543247</v>
      </c>
      <c r="H318" t="n">
        <v>110.0716259279925</v>
      </c>
      <c r="I318" t="n">
        <v>84.40690945696412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112.1249588672038</v>
      </c>
      <c r="G319" t="n">
        <v>138.8372329919385</v>
      </c>
      <c r="H319" t="n">
        <v>118.9469712494583</v>
      </c>
      <c r="I319" t="n">
        <v>84.49618356636195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111.3027711026204</v>
      </c>
      <c r="G320" t="n">
        <v>138.416878855705</v>
      </c>
      <c r="H320" t="n">
        <v>116.3585370604592</v>
      </c>
      <c r="I320" t="n">
        <v>85.17566108111116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111.7621773607541</v>
      </c>
      <c r="G321" t="n">
        <v>143.9237682765548</v>
      </c>
      <c r="H321" t="n">
        <v>124.5735113183804</v>
      </c>
      <c r="I321" t="n">
        <v>85.37198686188276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113.0386510733477</v>
      </c>
      <c r="G322" t="n">
        <v>134.0643608075781</v>
      </c>
      <c r="H322" t="n">
        <v>121.2546277629209</v>
      </c>
      <c r="I322" t="n">
        <v>86.24808528120549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112.3884930623739</v>
      </c>
      <c r="G323" t="n">
        <v>140.2180700708707</v>
      </c>
      <c r="H323" t="n">
        <v>124.8183415481474</v>
      </c>
      <c r="I323" t="n">
        <v>85.69014976129867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120.635808239162</v>
      </c>
      <c r="G324" t="n">
        <v>136.5468969575563</v>
      </c>
      <c r="H324" t="n">
        <v>120.6950957147639</v>
      </c>
      <c r="I324" t="n">
        <v>87.09491691523223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115.3363442341732</v>
      </c>
      <c r="G325" t="n">
        <v>129.7257254901405</v>
      </c>
      <c r="H325" t="n">
        <v>115.577403479343</v>
      </c>
      <c r="I325" t="n">
        <v>84.05243513514893</v>
      </c>
      <c r="J325" t="n">
        <v>85.62784037163212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113.6497523922179</v>
      </c>
      <c r="G326" t="n">
        <v>121.0894090053381</v>
      </c>
      <c r="H326" t="n">
        <v>112.5078224480799</v>
      </c>
      <c r="I326" t="n">
        <v>77.92134930268043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115.7308691055317</v>
      </c>
      <c r="G327" t="n">
        <v>119.8375927140114</v>
      </c>
      <c r="H327" t="n">
        <v>114.9502041760377</v>
      </c>
      <c r="I327" t="n">
        <v>81.27217610935398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104.8068183126601</v>
      </c>
      <c r="G328" t="n">
        <v>108.5491021180265</v>
      </c>
      <c r="H328" t="n">
        <v>107.9882407122164</v>
      </c>
      <c r="I328" t="n">
        <v>74.87882392508767</v>
      </c>
      <c r="J328" t="n">
        <v>75.87006331509507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104.8944144244801</v>
      </c>
      <c r="G329" t="n">
        <v>109.7460769516914</v>
      </c>
      <c r="H329" t="n">
        <v>109.2875461181243</v>
      </c>
      <c r="I329" t="n">
        <v>72.42594698616098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107.3681070045557</v>
      </c>
      <c r="H330" t="n">
        <v>105.7009230918645</v>
      </c>
      <c r="I330" t="n">
        <v>73.56435327053453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103.4122115698092</v>
      </c>
      <c r="G331" t="n">
        <v>107.3710259066435</v>
      </c>
      <c r="H331" t="n">
        <v>108.5733503697375</v>
      </c>
      <c r="I331" t="n">
        <v>77.63143865653512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112.1382159338704</v>
      </c>
      <c r="G332" t="n">
        <v>111.8307783685494</v>
      </c>
      <c r="H332" t="n">
        <v>114.3797096947651</v>
      </c>
      <c r="I332" t="n">
        <v>78.76671351938012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116.4915469974428</v>
      </c>
      <c r="G333" t="n">
        <v>112.0530263329146</v>
      </c>
      <c r="H333" t="n">
        <v>111.0477039072517</v>
      </c>
      <c r="I333" t="n">
        <v>76.34209251235768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81.26191340442539</v>
      </c>
      <c r="F334" t="n">
        <v>114.1737360982221</v>
      </c>
      <c r="G334" t="n">
        <v>111.7083098214524</v>
      </c>
      <c r="H334" t="n">
        <v>114.65631197869</v>
      </c>
      <c r="I334" t="n">
        <v>75.94849634482186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123.275907202069</v>
      </c>
      <c r="G335" t="n">
        <v>114.7471579298255</v>
      </c>
      <c r="H335" t="n">
        <v>117.2077628857759</v>
      </c>
      <c r="I335" t="n">
        <v>75.82023066952246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128.6910619035461</v>
      </c>
      <c r="G336" t="n">
        <v>115.5791321083605</v>
      </c>
      <c r="H336" t="n">
        <v>115.2486777849237</v>
      </c>
      <c r="I336" t="n">
        <v>74.39761870971115</v>
      </c>
      <c r="J336" t="n">
        <v>84.6533333875567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127.7462276533621</v>
      </c>
      <c r="G337" t="n">
        <v>117.9086585529145</v>
      </c>
      <c r="H337" t="n">
        <v>119.9923154794905</v>
      </c>
      <c r="I337" t="n">
        <v>79.48188775279404</v>
      </c>
      <c r="J337" t="n">
        <v>86.43793155450419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126.8828061952908</v>
      </c>
      <c r="G338" t="n">
        <v>117.3207790257818</v>
      </c>
      <c r="H338" t="n">
        <v>120.2989815660576</v>
      </c>
      <c r="I338" t="n">
        <v>79.2470111824001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120.8963109030706</v>
      </c>
      <c r="G339" t="n">
        <v>110.4511549342591</v>
      </c>
      <c r="H339" t="n">
        <v>115.3491695147538</v>
      </c>
      <c r="I339" t="n">
        <v>73.19312490404187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117.2722787290867</v>
      </c>
      <c r="G340" t="n">
        <v>106.8384649946156</v>
      </c>
      <c r="H340" t="n">
        <v>114.6269090743217</v>
      </c>
      <c r="I340" t="n">
        <v>71.87072380400804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118.5467747195649</v>
      </c>
      <c r="G341" t="n">
        <v>108.0453526587168</v>
      </c>
      <c r="H341" t="n">
        <v>115.2578112112197</v>
      </c>
      <c r="I341" t="n">
        <v>71.25717414692481</v>
      </c>
      <c r="J341" t="n">
        <v>89.94866885587263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116.3440542284572</v>
      </c>
      <c r="G342" t="n">
        <v>104.0191642153088</v>
      </c>
      <c r="H342" t="n">
        <v>114.570626441235</v>
      </c>
      <c r="I342" t="n">
        <v>69.4902318994895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121.5128942534363</v>
      </c>
      <c r="G343" t="n">
        <v>102.0037757444737</v>
      </c>
      <c r="H343" t="n">
        <v>113.1690038687042</v>
      </c>
      <c r="I343" t="n">
        <v>67.28663854696076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113.5171694708541</v>
      </c>
      <c r="H344" t="n">
        <v>132.5783699059561</v>
      </c>
      <c r="I344" t="n">
        <v>80.4386701719948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69.1130904014481</v>
      </c>
      <c r="F345" t="n">
        <v>97.3785907853258</v>
      </c>
      <c r="G345" t="n">
        <v>86.81818961921861</v>
      </c>
      <c r="H345" t="n">
        <v>95.73584637612909</v>
      </c>
      <c r="I345" t="n">
        <v>48.95131715414631</v>
      </c>
      <c r="J345" t="n">
        <v>76.83202241526202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106.5228841132809</v>
      </c>
      <c r="G346" t="n">
        <v>93.64174818551467</v>
      </c>
      <c r="H346" t="n">
        <v>102.0167185416934</v>
      </c>
      <c r="I346" t="n">
        <v>56.24620200648958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110.8099882330835</v>
      </c>
      <c r="G347" t="n">
        <v>96.61547801343113</v>
      </c>
      <c r="H347" t="n">
        <v>107.2004383745674</v>
      </c>
      <c r="I347" t="n">
        <v>61.46491358509043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109.5814703782745</v>
      </c>
      <c r="G348" t="n">
        <v>97.66526399843714</v>
      </c>
      <c r="H348" t="n">
        <v>111.4471090880543</v>
      </c>
      <c r="I348" t="n">
        <v>71.62725167907578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110.486768709274</v>
      </c>
      <c r="G349" t="n">
        <v>98.33051116330167</v>
      </c>
      <c r="H349" t="n">
        <v>113.3633839740995</v>
      </c>
      <c r="I349" t="n">
        <v>70.96462667096827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112.545501704367</v>
      </c>
      <c r="G350" t="n">
        <v>101.966687383852</v>
      </c>
      <c r="H350" t="n">
        <v>118.4705292545677</v>
      </c>
      <c r="I350" t="n">
        <v>85.06641478462866</v>
      </c>
      <c r="J350" t="n">
        <v>90.71782333839447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128.3742749201994</v>
      </c>
      <c r="G351" t="n">
        <v>102.2402927628315</v>
      </c>
      <c r="H351" t="n">
        <v>120.0933221547762</v>
      </c>
      <c r="I351" t="n">
        <v>87.90197940567943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82.15376477706245</v>
      </c>
      <c r="F352" t="n">
        <v>127.4573191022714</v>
      </c>
      <c r="G352" t="n">
        <v>103.9495656681246</v>
      </c>
      <c r="H352" t="n">
        <v>119.1046346447299</v>
      </c>
      <c r="I352" t="n">
        <v>87.33788070674835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128.2004118124111</v>
      </c>
      <c r="G353" t="n">
        <v>106.919024992476</v>
      </c>
      <c r="H353" t="n">
        <v>118.7803254246016</v>
      </c>
      <c r="I353" t="n">
        <v>85.71851350198077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131.0960548743613</v>
      </c>
      <c r="G354" t="n">
        <v>105.6381475857616</v>
      </c>
      <c r="H354" t="n">
        <v>117.8660509140217</v>
      </c>
      <c r="I354" t="n">
        <v>88.10655828804346</v>
      </c>
      <c r="J354" t="n">
        <v>98.67395890660922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123.011857155049</v>
      </c>
      <c r="G355" t="n">
        <v>98.96737786965166</v>
      </c>
      <c r="H355" t="n">
        <v>111.3027755782911</v>
      </c>
      <c r="I355" t="n">
        <v>84.96712617186803</v>
      </c>
      <c r="J355" t="n">
        <v>92.78416693269472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128.0077904148783</v>
      </c>
      <c r="G356" t="n">
        <v>103.4074102588937</v>
      </c>
      <c r="H356" t="n">
        <v>103.0934479331092</v>
      </c>
      <c r="I356" t="n">
        <v>82.50244201791872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127.0636416674863</v>
      </c>
      <c r="G357" t="n">
        <v>100.0231562669265</v>
      </c>
      <c r="H357" t="n">
        <v>103.476040756749</v>
      </c>
      <c r="I357" t="n">
        <v>83.19664202794812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122.6695928181761</v>
      </c>
      <c r="G358" t="n">
        <v>96.27005124456419</v>
      </c>
      <c r="H358" t="n">
        <v>101.9407141513199</v>
      </c>
      <c r="I358" t="n">
        <v>82.42042575030204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120.6259484470191</v>
      </c>
      <c r="G359" t="n">
        <v>93.8866749879578</v>
      </c>
      <c r="H359" t="n">
        <v>101.2623048691042</v>
      </c>
      <c r="I359" t="n">
        <v>79.76472584980787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120.3908730037448</v>
      </c>
      <c r="G360" t="n">
        <v>91.16852940465321</v>
      </c>
      <c r="H360" t="n">
        <v>101.5927596570458</v>
      </c>
      <c r="I360" t="n">
        <v>77.75715855722622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119.9278095443998</v>
      </c>
      <c r="G361" t="n">
        <v>90.87779748574731</v>
      </c>
      <c r="H361" t="n">
        <v>108.8325335576557</v>
      </c>
      <c r="I361" t="n">
        <v>77.81649304159843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122.8489906038427</v>
      </c>
      <c r="G362" t="n">
        <v>94.8429210284627</v>
      </c>
      <c r="H362" t="n">
        <v>107.8272599071398</v>
      </c>
      <c r="I362" t="n">
        <v>83.0248588972853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125.004407673276</v>
      </c>
      <c r="G363" t="n">
        <v>97.76749226031171</v>
      </c>
      <c r="H363" t="n">
        <v>105.6714165609071</v>
      </c>
      <c r="I363" t="n">
        <v>81.26680321609602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98.52241947859876</v>
      </c>
      <c r="H364" t="n">
        <v>104.2199634729884</v>
      </c>
      <c r="I364" t="n">
        <v>83.16705238586673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128.506617900539</v>
      </c>
      <c r="G365" t="n">
        <v>99.49669133844259</v>
      </c>
      <c r="H365" t="n">
        <v>105.4604974303174</v>
      </c>
      <c r="I365" t="n">
        <v>79.69602905673003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132.1987514511257</v>
      </c>
      <c r="G366" t="n">
        <v>100.5100183690837</v>
      </c>
      <c r="H366" t="n">
        <v>108.9693645282904</v>
      </c>
      <c r="I366" t="n">
        <v>82.65851802117375</v>
      </c>
      <c r="J366" t="n">
        <v>86.15192396553442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134.2072424956626</v>
      </c>
      <c r="G367" t="n">
        <v>107.9199021361935</v>
      </c>
      <c r="H367" t="n">
        <v>110.2998923628701</v>
      </c>
      <c r="I367" t="n">
        <v>92.492280999016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136.7417655719965</v>
      </c>
      <c r="G368" t="n">
        <v>105.8747290558714</v>
      </c>
      <c r="H368" t="n">
        <v>111.0332752413729</v>
      </c>
      <c r="I368" t="n">
        <v>99.80590732927052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136.0870278605056</v>
      </c>
      <c r="G369" t="n">
        <v>108.2767574753836</v>
      </c>
      <c r="H369" t="n">
        <v>109.506543854383</v>
      </c>
      <c r="I369" t="n">
        <v>97.47479355810027</v>
      </c>
      <c r="J369" t="n">
        <v>92.60795500311838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132.4606535704666</v>
      </c>
      <c r="G370" t="n">
        <v>105.5649003375676</v>
      </c>
      <c r="H370" t="n">
        <v>108.5055206979517</v>
      </c>
      <c r="I370" t="n">
        <v>97.06559469877322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133.0206974094067</v>
      </c>
      <c r="G371" t="n">
        <v>107.1171968230716</v>
      </c>
      <c r="H371" t="n">
        <v>106.100299354867</v>
      </c>
      <c r="I371" t="n">
        <v>99.22895408730619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130.5778389085509</v>
      </c>
      <c r="G372" t="n">
        <v>98.0538236478137</v>
      </c>
      <c r="H372" t="n">
        <v>103.864238725084</v>
      </c>
      <c r="I372" t="n">
        <v>97.56091128848617</v>
      </c>
      <c r="J372" t="n">
        <v>92.97425884946622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131.1483605736431</v>
      </c>
      <c r="G373" t="n">
        <v>102.4831991376274</v>
      </c>
      <c r="H373" t="n">
        <v>105.4509285077077</v>
      </c>
      <c r="I373" t="n">
        <v>109.6558433688576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138.3862464897438</v>
      </c>
      <c r="G374" t="n">
        <v>101.9108979415119</v>
      </c>
      <c r="H374" t="n">
        <v>103.361905290681</v>
      </c>
      <c r="I374" t="n">
        <v>107.6918924594822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131.830870705178</v>
      </c>
      <c r="G375" t="n">
        <v>94.2684870850651</v>
      </c>
      <c r="H375" t="n">
        <v>98.48060676438234</v>
      </c>
      <c r="I375" t="n">
        <v>110.1610699457022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124.4900423686288</v>
      </c>
      <c r="G376" t="n">
        <v>88.40303145142062</v>
      </c>
      <c r="H376" t="n">
        <v>95.7259138897204</v>
      </c>
      <c r="I376" t="n">
        <v>104.8798351895873</v>
      </c>
      <c r="J376" t="n">
        <v>83.22308709550212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126.20369775004</v>
      </c>
      <c r="G377" t="n">
        <v>95.01543746624763</v>
      </c>
      <c r="H377" t="n">
        <v>101.5751000285615</v>
      </c>
      <c r="I377" t="n">
        <v>106.5644180245652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124.0300377725153</v>
      </c>
      <c r="G378" t="n">
        <v>90.89552503919106</v>
      </c>
      <c r="H378" t="n">
        <v>105.4934854334818</v>
      </c>
      <c r="I378" t="n">
        <v>100.0089669130654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126.7704689792474</v>
      </c>
      <c r="G379" t="n">
        <v>94.71159681400279</v>
      </c>
      <c r="H379" t="n">
        <v>112.7161140134556</v>
      </c>
      <c r="I379" t="n">
        <v>99.74573229185009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131.3028524940832</v>
      </c>
      <c r="G380" t="n">
        <v>107.6145653323385</v>
      </c>
      <c r="H380" t="n">
        <v>115.751508489529</v>
      </c>
      <c r="I380" t="n">
        <v>109.7156775198423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137.5360186550247</v>
      </c>
      <c r="G381" t="n">
        <v>106.4041491383979</v>
      </c>
      <c r="H381" t="n">
        <v>118.5581492710228</v>
      </c>
      <c r="I381" t="n">
        <v>105.318485079584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139.4886136037142</v>
      </c>
      <c r="G382" t="n">
        <v>109.2687617185317</v>
      </c>
      <c r="H382" t="n">
        <v>118.3411450577267</v>
      </c>
      <c r="I382" t="n">
        <v>109.6538128916543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144.9302299094921</v>
      </c>
      <c r="G383" t="n">
        <v>111.6949283402071</v>
      </c>
      <c r="H383" t="n">
        <v>124.551414126508</v>
      </c>
      <c r="I383" t="n">
        <v>108.3978658917562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145.8972529268197</v>
      </c>
      <c r="G384" t="n">
        <v>108.8230710422187</v>
      </c>
      <c r="H384" t="n">
        <v>123.3460533880946</v>
      </c>
      <c r="I384" t="n">
        <v>110.0307443642459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105.5470831343503</v>
      </c>
      <c r="H385" t="n">
        <v>126.9333195990634</v>
      </c>
      <c r="I385" t="n">
        <v>114.1975674545012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146.5488978585879</v>
      </c>
      <c r="G386" t="n">
        <v>101.5320586205072</v>
      </c>
      <c r="H386" t="n">
        <v>122.3873563436161</v>
      </c>
      <c r="I386" t="n">
        <v>102.8318295120361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136.2173214936891</v>
      </c>
      <c r="G387" t="n">
        <v>92.94488055073222</v>
      </c>
      <c r="H387" t="n">
        <v>118.0755064841947</v>
      </c>
      <c r="I387" t="n">
        <v>90.13322344743516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90.51759407928921</v>
      </c>
      <c r="H388" t="n">
        <v>113.8145670831807</v>
      </c>
      <c r="I388" t="n">
        <v>85.42126987855968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95.27744718605256</v>
      </c>
      <c r="H389" t="n">
        <v>115.1586380286579</v>
      </c>
      <c r="I389" t="n">
        <v>99.4112368787268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146.0016155325478</v>
      </c>
      <c r="G390" t="n">
        <v>94.97860216879235</v>
      </c>
      <c r="H390" t="n">
        <v>110.3486758919518</v>
      </c>
      <c r="I390" t="n">
        <v>97.76305196476464</v>
      </c>
      <c r="J390" t="n">
        <v>92.56740287487368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151.1237459848427</v>
      </c>
      <c r="G391" t="n">
        <v>94.38453287356874</v>
      </c>
      <c r="H391" t="n">
        <v>103.7489475792311</v>
      </c>
      <c r="I391" t="n">
        <v>102.8504665091144</v>
      </c>
      <c r="J391" t="n">
        <v>88.80188136265335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146.0218079717041</v>
      </c>
      <c r="G392" t="n">
        <v>97.57643043853064</v>
      </c>
      <c r="H392" t="n">
        <v>91.28089886263369</v>
      </c>
      <c r="I392" t="n">
        <v>102.0145419296197</v>
      </c>
      <c r="J392" t="n">
        <v>80.66270191624807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91.17999692350377</v>
      </c>
      <c r="H393" t="n">
        <v>83.35191861215326</v>
      </c>
      <c r="I393" t="n">
        <v>99.21208528654213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131.6279264410867</v>
      </c>
      <c r="G394" t="n">
        <v>91.04222159002279</v>
      </c>
      <c r="H394" t="n">
        <v>88.48613600469204</v>
      </c>
      <c r="I394" t="n">
        <v>95.4453768810519</v>
      </c>
      <c r="J394" t="n">
        <v>89.0464796527437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142.1135763670543</v>
      </c>
      <c r="G395" t="n">
        <v>95.77423324346354</v>
      </c>
      <c r="H395" t="n">
        <v>88.43452217073995</v>
      </c>
      <c r="I395" t="n">
        <v>100.7005921474434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142.7928221998851</v>
      </c>
      <c r="G396" t="n">
        <v>101.7717247068699</v>
      </c>
      <c r="H396" t="n">
        <v>92.70759222601363</v>
      </c>
      <c r="I396" t="n">
        <v>102.6991359013888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144.8401128580265</v>
      </c>
      <c r="G397" t="n">
        <v>103.1120254239626</v>
      </c>
      <c r="H397" t="n">
        <v>94.21347497620079</v>
      </c>
      <c r="I397" t="n">
        <v>100.0171916687607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151.2998320866179</v>
      </c>
      <c r="G398" t="n">
        <v>106.1799787589869</v>
      </c>
      <c r="H398" t="n">
        <v>95.86374361025722</v>
      </c>
      <c r="I398" t="n">
        <v>98.10472506626347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144.9310740003605</v>
      </c>
      <c r="G399" t="n">
        <v>102.6599545881953</v>
      </c>
      <c r="H399" t="n">
        <v>92.16584000822898</v>
      </c>
      <c r="I399" t="n">
        <v>92.14467280520711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149.4030929624653</v>
      </c>
      <c r="G400" t="n">
        <v>101.9979203809845</v>
      </c>
      <c r="H400" t="n">
        <v>92.6439810897192</v>
      </c>
      <c r="I400" t="n">
        <v>88.5185621995777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149.0559918282289</v>
      </c>
      <c r="G401" t="n">
        <v>103.1405437341226</v>
      </c>
      <c r="H401" t="n">
        <v>100.1334145323026</v>
      </c>
      <c r="I401" t="n">
        <v>95.39529878741111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147.0064506684875</v>
      </c>
      <c r="G402" t="n">
        <v>104.8665369780084</v>
      </c>
      <c r="H402" t="n">
        <v>97.62480624381251</v>
      </c>
      <c r="I402" t="n">
        <v>95.11045621748593</v>
      </c>
      <c r="J402" t="n">
        <v>91.11783367173459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145.5514669953602</v>
      </c>
      <c r="G403" t="n">
        <v>103.9162944460246</v>
      </c>
      <c r="H403" t="n">
        <v>93.29700651965014</v>
      </c>
      <c r="I403" t="n">
        <v>93.34690084664547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146.9058268134497</v>
      </c>
      <c r="G404" t="n">
        <v>109.9050794634854</v>
      </c>
      <c r="H404" t="n">
        <v>95.22491648416592</v>
      </c>
      <c r="I404" t="n">
        <v>95.83049988412149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146.6071529600668</v>
      </c>
      <c r="G405" t="n">
        <v>112.0129002786749</v>
      </c>
      <c r="H405" t="n">
        <v>98.77824016290131</v>
      </c>
      <c r="I405" t="n">
        <v>98.69972950577311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112.7249301580479</v>
      </c>
      <c r="H406" t="n">
        <v>92.55048827864383</v>
      </c>
      <c r="I406" t="n">
        <v>95.13141116803341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140.6030115303518</v>
      </c>
      <c r="G407" t="n">
        <v>109.9727523795071</v>
      </c>
      <c r="H407" t="n">
        <v>88.36322020175626</v>
      </c>
      <c r="I407" t="n">
        <v>92.62925152528814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133.0658053025106</v>
      </c>
      <c r="G408" t="n">
        <v>112.3170752593679</v>
      </c>
      <c r="H408" t="n">
        <v>87.76068641116071</v>
      </c>
      <c r="I408" t="n">
        <v>88.66209651763396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115.2464954957606</v>
      </c>
      <c r="H409" t="n">
        <v>87.62256570540555</v>
      </c>
      <c r="I409" t="n">
        <v>89.45267413308271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129.2554911511733</v>
      </c>
      <c r="G410" t="n">
        <v>110.6954331044738</v>
      </c>
      <c r="H410" t="n">
        <v>86.1778756079205</v>
      </c>
      <c r="I410" t="n">
        <v>86.15027338695187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125.5976825720508</v>
      </c>
      <c r="G411" t="n">
        <v>108.917247653886</v>
      </c>
      <c r="H411" t="n">
        <v>83.17107631315506</v>
      </c>
      <c r="I411" t="n">
        <v>79.66817848806294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128.1971446309083</v>
      </c>
      <c r="G412" t="n">
        <v>109.1674659152426</v>
      </c>
      <c r="H412" t="n">
        <v>84.1804049611618</v>
      </c>
      <c r="I412" t="n">
        <v>77.17888659887267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126.0544448083118</v>
      </c>
      <c r="G413" t="n">
        <v>104.8077578175504</v>
      </c>
      <c r="H413" t="n">
        <v>81.6649902408066</v>
      </c>
      <c r="I413" t="n">
        <v>70.95655582778006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130.211262328345</v>
      </c>
      <c r="G414" t="n">
        <v>112.9263644742382</v>
      </c>
      <c r="H414" t="n">
        <v>88.83731788764</v>
      </c>
      <c r="I414" t="n">
        <v>77.81849667452703</v>
      </c>
      <c r="J414" t="n">
        <v>92.7026959043847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121.1191176534915</v>
      </c>
      <c r="G415" t="n">
        <v>112.9597979077086</v>
      </c>
      <c r="H415" t="n">
        <v>78.78781638869978</v>
      </c>
      <c r="I415" t="n">
        <v>68.87639292305745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112.6863071217717</v>
      </c>
      <c r="G416" t="n">
        <v>108.9290340556855</v>
      </c>
      <c r="H416" t="n">
        <v>79.14794325945449</v>
      </c>
      <c r="I416" t="n">
        <v>68.3731497608216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104.410122894553</v>
      </c>
      <c r="G417" t="n">
        <v>104.385528519285</v>
      </c>
      <c r="H417" t="n">
        <v>82.34192311467439</v>
      </c>
      <c r="I417" t="n">
        <v>69.47178358410288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103.4656987275507</v>
      </c>
      <c r="G418" t="n">
        <v>101.9162683499738</v>
      </c>
      <c r="H418" t="n">
        <v>83.51223836148776</v>
      </c>
      <c r="I418" t="n">
        <v>67.07294833358031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86.38274288362612</v>
      </c>
      <c r="G419" t="n">
        <v>97.07370117804597</v>
      </c>
      <c r="H419" t="n">
        <v>86.08928319280196</v>
      </c>
      <c r="I419" t="n">
        <v>65.28389620111315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85.95505392850016</v>
      </c>
      <c r="G420" t="n">
        <v>94.5931104266167</v>
      </c>
      <c r="H420" t="n">
        <v>81.32570801792332</v>
      </c>
      <c r="I420" t="n">
        <v>63.43544506661796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91.75125572427025</v>
      </c>
      <c r="G421" t="n">
        <v>95.22277944116956</v>
      </c>
      <c r="H421" t="n">
        <v>81.05979332673768</v>
      </c>
      <c r="I421" t="n">
        <v>69.65399237848521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103.1974635147107</v>
      </c>
      <c r="H422" t="n">
        <v>87.11160756977381</v>
      </c>
      <c r="I422" t="n">
        <v>74.32716857790594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93.06705340539634</v>
      </c>
      <c r="G423" t="n">
        <v>99.73211848409487</v>
      </c>
      <c r="H423" t="n">
        <v>88.96054385997859</v>
      </c>
      <c r="I423" t="n">
        <v>71.05383700480341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95.00907320281209</v>
      </c>
      <c r="G424" t="n">
        <v>98.24286892432239</v>
      </c>
      <c r="H424" t="n">
        <v>87.67749015127831</v>
      </c>
      <c r="I424" t="n">
        <v>65.45078827569621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97.44065387238699</v>
      </c>
      <c r="G425" t="n">
        <v>114.3649320346675</v>
      </c>
      <c r="H425" t="n">
        <v>90.06860160890973</v>
      </c>
      <c r="I425" t="n">
        <v>67.68728110507793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93.81128005533346</v>
      </c>
      <c r="G426" t="n">
        <v>113.0257425031529</v>
      </c>
      <c r="H426" t="n">
        <v>88.8124145082851</v>
      </c>
      <c r="I426" t="n">
        <v>67.82308406252102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91.1119325769471</v>
      </c>
      <c r="G427" t="n">
        <v>113.465719452535</v>
      </c>
      <c r="H427" t="n">
        <v>87.06518722877775</v>
      </c>
      <c r="I427" t="n">
        <v>63.36844996411393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91.39237097968493</v>
      </c>
      <c r="G428" t="n">
        <v>102.2685325453109</v>
      </c>
      <c r="H428" t="n">
        <v>87.21457537109923</v>
      </c>
      <c r="I428" t="n">
        <v>64.73737502124335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87.49147640586025</v>
      </c>
      <c r="G429" t="n">
        <v>100.1837272233283</v>
      </c>
      <c r="H429" t="n">
        <v>85.88533127959556</v>
      </c>
      <c r="I429" t="n">
        <v>67.98198453416433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78.21902620064859</v>
      </c>
      <c r="G430" t="n">
        <v>93.79898071059401</v>
      </c>
      <c r="H430" t="n">
        <v>78.13511117339358</v>
      </c>
      <c r="I430" t="n">
        <v>64.32702273410239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83.27491302000738</v>
      </c>
      <c r="G431" t="n">
        <v>95.47891066090999</v>
      </c>
      <c r="H431" t="n">
        <v>80.08007891150035</v>
      </c>
      <c r="I431" t="n">
        <v>64.60136355941799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78.46172218981377</v>
      </c>
      <c r="G432" t="n">
        <v>99.54434467885524</v>
      </c>
      <c r="H432" t="n">
        <v>79.68383962749388</v>
      </c>
      <c r="I432" t="n">
        <v>62.25695176845456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79.71531623828412</v>
      </c>
      <c r="G433" t="n">
        <v>100.4508339778108</v>
      </c>
      <c r="H433" t="n">
        <v>83.23162042222316</v>
      </c>
      <c r="I433" t="n">
        <v>62.22426332879363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78.4268508065566</v>
      </c>
      <c r="G434" t="n">
        <v>96.42337938052631</v>
      </c>
      <c r="H434" t="n">
        <v>76.80514286754538</v>
      </c>
      <c r="I434" t="n">
        <v>60.58964819088499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82.4023671175044</v>
      </c>
      <c r="G435" t="n">
        <v>101.3193411741587</v>
      </c>
      <c r="H435" t="n">
        <v>80.8458347335476</v>
      </c>
      <c r="I435" t="n">
        <v>63.44519374113757</v>
      </c>
      <c r="J435" t="n">
        <v>73.19111983727866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83.47593249434692</v>
      </c>
      <c r="G436" t="n">
        <v>106.3760893170927</v>
      </c>
      <c r="H436" t="n">
        <v>86.41633896792784</v>
      </c>
      <c r="I436" t="n">
        <v>63.4862483658071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83.06819194050735</v>
      </c>
      <c r="G437" t="n">
        <v>105.6718291081506</v>
      </c>
      <c r="H437" t="n">
        <v>86.42003819098427</v>
      </c>
      <c r="I437" t="n">
        <v>64.96239801953634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100.4282554901963</v>
      </c>
      <c r="H438" t="n">
        <v>82.2390675780432</v>
      </c>
      <c r="I438" t="n">
        <v>63.4386938630285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82.73619371166122</v>
      </c>
      <c r="G439" t="n">
        <v>107.0394757259564</v>
      </c>
      <c r="H439" t="n">
        <v>86.05138713324297</v>
      </c>
      <c r="I439" t="n">
        <v>64.19914817036241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71.03010856798906</v>
      </c>
      <c r="G440" t="n">
        <v>98.44847696267908</v>
      </c>
      <c r="H440" t="n">
        <v>85.12673785712204</v>
      </c>
      <c r="I440" t="n">
        <v>58.74328288868382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65.78796415664745</v>
      </c>
      <c r="G441" t="n">
        <v>89.59014429145864</v>
      </c>
      <c r="H441" t="n">
        <v>78.97320049292391</v>
      </c>
      <c r="I441" t="n">
        <v>55.62664094982372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100.2574511513879</v>
      </c>
      <c r="F442" t="n">
        <v>64.90068292544109</v>
      </c>
      <c r="G442" t="n">
        <v>85.45654309266408</v>
      </c>
      <c r="H442" t="n">
        <v>73.65633165701861</v>
      </c>
      <c r="I442" t="n">
        <v>54.6427117278558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65.59202163769682</v>
      </c>
      <c r="G443" t="n">
        <v>84.73152596505918</v>
      </c>
      <c r="H443" t="n">
        <v>74.86176676450442</v>
      </c>
      <c r="I443" t="n">
        <v>53.26965339424459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57.91169042414668</v>
      </c>
      <c r="G444" t="n">
        <v>76.24588049722219</v>
      </c>
      <c r="H444" t="n">
        <v>68.36911132118016</v>
      </c>
      <c r="I444" t="n">
        <v>49.06310687521218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48.67741318906496</v>
      </c>
      <c r="G445" t="n">
        <v>75.26936732079936</v>
      </c>
      <c r="H445" t="n">
        <v>68.74665635105347</v>
      </c>
      <c r="I445" t="n">
        <v>48.90739332141627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73.89472529248475</v>
      </c>
      <c r="H446" t="n">
        <v>75.00404361969977</v>
      </c>
      <c r="I446" t="n">
        <v>49.27935268865256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52.45103355322301</v>
      </c>
      <c r="G447" t="n">
        <v>73.21682766149537</v>
      </c>
      <c r="H447" t="n">
        <v>75.26477819789665</v>
      </c>
      <c r="I447" t="n">
        <v>47.90646346808855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54.61416848712448</v>
      </c>
      <c r="G448" t="n">
        <v>72.94239881053679</v>
      </c>
      <c r="H448" t="n">
        <v>75.09628088084044</v>
      </c>
      <c r="I448" t="n">
        <v>50.53105653032757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58.52936029697753</v>
      </c>
      <c r="G449" t="n">
        <v>80.51404498601218</v>
      </c>
      <c r="H449" t="n">
        <v>79.78886055181931</v>
      </c>
      <c r="I449" t="n">
        <v>54.8208627830949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52.64750340553026</v>
      </c>
      <c r="G450" t="n">
        <v>73.66037515189348</v>
      </c>
      <c r="H450" t="n">
        <v>78.64173128298388</v>
      </c>
      <c r="I450" t="n">
        <v>51.55607212015796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57.84045207660375</v>
      </c>
      <c r="G451" t="n">
        <v>78.85627385907776</v>
      </c>
      <c r="H451" t="n">
        <v>79.90975656717217</v>
      </c>
      <c r="I451" t="n">
        <v>55.66898352676311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82.21632671802332</v>
      </c>
      <c r="H452" t="n">
        <v>78.68024197346229</v>
      </c>
      <c r="I452" t="n">
        <v>53.36557181483998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53.33224558954635</v>
      </c>
      <c r="G453" t="n">
        <v>78.85812946182402</v>
      </c>
      <c r="H453" t="n">
        <v>77.95592884469518</v>
      </c>
      <c r="I453" t="n">
        <v>47.92815013727911</v>
      </c>
      <c r="J453" t="n">
        <v>62.83442219069626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49.49489741285935</v>
      </c>
      <c r="G454" t="n">
        <v>71.31595124723187</v>
      </c>
      <c r="H454" t="n">
        <v>74.35378100318522</v>
      </c>
      <c r="I454" t="n">
        <v>48.53483122162825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52.2967766273998</v>
      </c>
      <c r="G455" t="n">
        <v>65.14223025010804</v>
      </c>
      <c r="H455" t="n">
        <v>74.48554347778295</v>
      </c>
      <c r="I455" t="n">
        <v>44.91024474723859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48.52164784839186</v>
      </c>
      <c r="G456" t="n">
        <v>59.88761053446072</v>
      </c>
      <c r="H456" t="n">
        <v>67.13630718965018</v>
      </c>
      <c r="I456" t="n">
        <v>44.8751884936129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44.48331308043163</v>
      </c>
      <c r="G457" t="n">
        <v>55.27342909916874</v>
      </c>
      <c r="H457" t="n">
        <v>66.63230781478677</v>
      </c>
      <c r="I457" t="n">
        <v>39.98227700119077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43.40397246302421</v>
      </c>
      <c r="G458" t="n">
        <v>49.05085930136644</v>
      </c>
      <c r="H458" t="n">
        <v>61.73010463553781</v>
      </c>
      <c r="I458" t="n">
        <v>36.63909933114689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45.72273491044467</v>
      </c>
      <c r="G459" t="n">
        <v>41.16434951110166</v>
      </c>
      <c r="H459" t="n">
        <v>57.0149535956109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61.75266074432566</v>
      </c>
      <c r="F460" t="n">
        <v>43.89251578083837</v>
      </c>
      <c r="G460" t="n">
        <v>40.9034522838446</v>
      </c>
      <c r="H460" t="n">
        <v>58.64016476493112</v>
      </c>
      <c r="I460" t="n">
        <v>36.97461817710644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39.01740869687149</v>
      </c>
      <c r="G461" t="n">
        <v>39.02448456128</v>
      </c>
      <c r="H461" t="n">
        <v>53.26666590685611</v>
      </c>
      <c r="I461" t="n">
        <v>35.58278286810144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41.83953752893414</v>
      </c>
      <c r="G462" t="n">
        <v>40.90149716138591</v>
      </c>
      <c r="H462" t="n">
        <v>54.15911532827753</v>
      </c>
      <c r="I462" t="n">
        <v>35.26820741221983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65.59439500361124</v>
      </c>
      <c r="F463" t="n">
        <v>32.38180449311192</v>
      </c>
      <c r="G463" t="n">
        <v>43.53768193570975</v>
      </c>
      <c r="H463" t="n">
        <v>53.53765066409493</v>
      </c>
      <c r="I463" t="n">
        <v>42.11515329230529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30.0296477256911</v>
      </c>
      <c r="G464" t="n">
        <v>40.30066775636183</v>
      </c>
      <c r="H464" t="n">
        <v>49.74930886194626</v>
      </c>
      <c r="I464" t="n">
        <v>37.50544510606919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59.1157890800595</v>
      </c>
      <c r="F465" t="n">
        <v>33.64469941391795</v>
      </c>
      <c r="G465" t="n">
        <v>39.10762853595118</v>
      </c>
      <c r="H465" t="n">
        <v>49.85680865212905</v>
      </c>
      <c r="I465" t="n">
        <v>35.96496010887207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39.73591456660897</v>
      </c>
      <c r="H466" t="n">
        <v>47.35278115554118</v>
      </c>
      <c r="I466" t="n">
        <v>38.5849087434913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32.65637412133407</v>
      </c>
      <c r="G467" t="n">
        <v>40.42350630673859</v>
      </c>
      <c r="H467" t="n">
        <v>48.32823709569898</v>
      </c>
      <c r="I467" t="n">
        <v>39.98825934766788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33.6614594271289</v>
      </c>
      <c r="G468" t="n">
        <v>41.91448142301037</v>
      </c>
      <c r="H468" t="n">
        <v>46.71889214272509</v>
      </c>
      <c r="I468" t="n">
        <v>41.11291612360584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48.34190484772065</v>
      </c>
      <c r="I469" t="n">
        <v>43.89337788210563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31.96210774790467</v>
      </c>
      <c r="G470" t="n">
        <v>40.37282163493647</v>
      </c>
      <c r="H470" t="n">
        <v>51.01738102814508</v>
      </c>
      <c r="I470" t="n">
        <v>43.2509054191715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56.35379565167189</v>
      </c>
      <c r="F471" t="n">
        <v>33.17337786753327</v>
      </c>
      <c r="G471" t="n">
        <v>40.4247841911304</v>
      </c>
      <c r="H471" t="n">
        <v>48.88147354089158</v>
      </c>
      <c r="I471" t="n">
        <v>44.94909500763418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29.22266544177496</v>
      </c>
      <c r="G472" t="n">
        <v>36.68650808389058</v>
      </c>
      <c r="H472" t="n">
        <v>46.91067589425248</v>
      </c>
      <c r="I472" t="n">
        <v>40.462418229843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28.09702663931386</v>
      </c>
      <c r="G473" t="n">
        <v>36.60087227002089</v>
      </c>
      <c r="H473" t="n">
        <v>46.56612034212506</v>
      </c>
      <c r="I473" t="n">
        <v>41.26154417851418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28.18739365771954</v>
      </c>
      <c r="G474" t="n">
        <v>33.81730652255914</v>
      </c>
      <c r="H474" t="n">
        <v>44.66515504462902</v>
      </c>
      <c r="I474" t="n">
        <v>38.04923276481851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27.40951483346006</v>
      </c>
      <c r="G475" t="n">
        <v>34.09098734401361</v>
      </c>
      <c r="H475" t="n">
        <v>39.16058382410854</v>
      </c>
      <c r="I475" t="n">
        <v>38.17153282502312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27.17403749398757</v>
      </c>
      <c r="H476" t="n">
        <v>32.50909180841914</v>
      </c>
      <c r="I476" t="n">
        <v>31.7205081781309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22.23903462149504</v>
      </c>
      <c r="G477" t="n">
        <v>27.67213724487423</v>
      </c>
      <c r="H477" t="n">
        <v>28.12121012327118</v>
      </c>
      <c r="I477" t="n">
        <v>31.82420614677823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23.4643689269431</v>
      </c>
      <c r="G478" t="n">
        <v>25.0167151739378</v>
      </c>
      <c r="H478" t="n">
        <v>28.55567849526446</v>
      </c>
      <c r="I478" t="n">
        <v>30.61859044480604</v>
      </c>
      <c r="J478" t="n">
        <v>55.24178648169416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21.26216414869897</v>
      </c>
      <c r="G479" t="n">
        <v>20.46660483185243</v>
      </c>
      <c r="H479" t="n">
        <v>25.94348892849647</v>
      </c>
      <c r="I479" t="n">
        <v>30.30408628252814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19.44766700054423</v>
      </c>
      <c r="G480" t="n">
        <v>19.88662060690298</v>
      </c>
      <c r="H480" t="n">
        <v>22.76877046647281</v>
      </c>
      <c r="I480" t="n">
        <v>30.52825738935347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17.39946302035058</v>
      </c>
      <c r="G481" t="n">
        <v>23.79314485056072</v>
      </c>
      <c r="H481" t="n">
        <v>20.2568644697543</v>
      </c>
      <c r="I481" t="n">
        <v>28.08931784392797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16.44412012961396</v>
      </c>
      <c r="G482" t="n">
        <v>21.48937411379423</v>
      </c>
      <c r="H482" t="n">
        <v>20.41228912120505</v>
      </c>
      <c r="I482" t="n">
        <v>27.11599130947992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19.96659098090829</v>
      </c>
      <c r="H483" t="n">
        <v>16.19044052700431</v>
      </c>
      <c r="I483" t="n">
        <v>30.63064970899516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17.1724733032917</v>
      </c>
      <c r="G484" t="n">
        <v>19.94213202660287</v>
      </c>
      <c r="H484" t="n">
        <v>16.23141699595212</v>
      </c>
      <c r="I484" t="n">
        <v>27.74821308282671</v>
      </c>
      <c r="J484" t="n">
        <v>38.93552801372324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17.00455553430405</v>
      </c>
      <c r="G485" t="n">
        <v>16.00399635449372</v>
      </c>
      <c r="H485" t="n">
        <v>12.3179147666546</v>
      </c>
      <c r="I485" t="n">
        <v>25.18503308357798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15.93684640999571</v>
      </c>
      <c r="G486" t="n">
        <v>14.15045326028361</v>
      </c>
      <c r="H486" t="n">
        <v>13.1399732464293</v>
      </c>
      <c r="I486" t="n">
        <v>24.71107998939148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9.08852585724178</v>
      </c>
      <c r="G487" t="n">
        <v>12.45992479389355</v>
      </c>
      <c r="H487" t="n">
        <v>9.592765070229103</v>
      </c>
      <c r="I487" t="n">
        <v>21.67888180930764</v>
      </c>
      <c r="J487" t="n">
        <v>36.93751450679041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15.55326671926194</v>
      </c>
      <c r="G488" t="n">
        <v>18.3779790732709</v>
      </c>
      <c r="H488" t="n">
        <v>14.681934576857</v>
      </c>
      <c r="I488" t="n">
        <v>23.34494989555967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15.1347862788159</v>
      </c>
      <c r="G489" t="n">
        <v>14.99724176023218</v>
      </c>
      <c r="H489" t="n">
        <v>13.15052332735867</v>
      </c>
      <c r="I489" t="n">
        <v>22.49073590601949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16.19042905691088</v>
      </c>
      <c r="H490" t="n">
        <v>14.30395822198713</v>
      </c>
      <c r="I490" t="n">
        <v>26.39447386822031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12.40528088360324</v>
      </c>
      <c r="I491" t="n">
        <v>30.79899115735321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9.737606554007016</v>
      </c>
      <c r="G492" t="n">
        <v>9.348474164317677</v>
      </c>
      <c r="H492" t="n">
        <v>9.577010468858237</v>
      </c>
      <c r="I492" t="n">
        <v>29.63565762142304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5.607809512244066</v>
      </c>
      <c r="G493" t="n">
        <v>5.024989040344874</v>
      </c>
      <c r="H493" t="n">
        <v>7.195534582854601</v>
      </c>
      <c r="I493" t="n">
        <v>32.51586475005406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7.991587684606261</v>
      </c>
      <c r="H494" t="n">
        <v>7.089843879212654</v>
      </c>
      <c r="I494" t="n">
        <v>38.62165324175777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3.264116909055481</v>
      </c>
      <c r="G495" t="n">
        <v>5.699721222839838</v>
      </c>
      <c r="H495" t="n">
        <v>5.904373356337622</v>
      </c>
      <c r="I495" t="n">
        <v>34.26141402082974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-0.5875244847748262</v>
      </c>
      <c r="G496" t="n">
        <v>3.96514452588439</v>
      </c>
      <c r="H496" t="n">
        <v>3.153054311144277</v>
      </c>
      <c r="I496" t="n">
        <v>33.0781148709808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-0.03610885573903655</v>
      </c>
      <c r="G497" t="n">
        <v>-4.227645367089982</v>
      </c>
      <c r="H497" t="n">
        <v>-0.2752652079332174</v>
      </c>
      <c r="I497" t="n">
        <v>28.64407356979279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1.660209966822213</v>
      </c>
      <c r="G498" t="n">
        <v>0.5517485516633114</v>
      </c>
      <c r="H498" t="n">
        <v>0.236508856021711</v>
      </c>
      <c r="I498" t="n">
        <v>27.07296921091802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3.267337111815016</v>
      </c>
      <c r="G499" t="n">
        <v>-0.3336253201895234</v>
      </c>
      <c r="H499" t="n">
        <v>4.480958377843791</v>
      </c>
      <c r="I499" t="n">
        <v>24.95627293597733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5.495981992963683</v>
      </c>
      <c r="G500" t="n">
        <v>-0.1782489486928052</v>
      </c>
      <c r="H500" t="n">
        <v>5.32861594942049</v>
      </c>
      <c r="I500" t="n">
        <v>26.49958696088735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6.559814725559421</v>
      </c>
      <c r="G501" t="n">
        <v>1.155508623450241</v>
      </c>
      <c r="H501" t="n">
        <v>4.449722492051422</v>
      </c>
      <c r="I501" t="n">
        <v>28.89786680814657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7.31389003207501</v>
      </c>
      <c r="G502" t="n">
        <v>4.140713431817056</v>
      </c>
      <c r="H502" t="n">
        <v>9.818290679855757</v>
      </c>
      <c r="I502" t="n">
        <v>33.04099708146551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5.155886505928309</v>
      </c>
      <c r="G503" t="n">
        <v>2.483998133521959</v>
      </c>
      <c r="H503" t="n">
        <v>6.130919226454923</v>
      </c>
      <c r="I503" t="n">
        <v>31.43758959848231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5.399467266681013</v>
      </c>
      <c r="G504" t="n">
        <v>0.5000001895831163</v>
      </c>
      <c r="H504" t="n">
        <v>5.593481181615778</v>
      </c>
      <c r="I504" t="n">
        <v>23.82148474141861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-1.737961096679264</v>
      </c>
      <c r="H505" t="n">
        <v>4.449429834615071</v>
      </c>
      <c r="I505" t="n">
        <v>18.01699315110361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6.24655651541246</v>
      </c>
      <c r="G506" t="n">
        <v>-6.948448132859141</v>
      </c>
      <c r="H506" t="n">
        <v>6.39423038596818</v>
      </c>
      <c r="I506" t="n">
        <v>14.29961193040015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4.839426793306556</v>
      </c>
      <c r="G507" t="n">
        <v>-10.22828614505907</v>
      </c>
      <c r="H507" t="n">
        <v>6.67095561048785</v>
      </c>
      <c r="I507" t="n">
        <v>13.21511970076723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4.517660648944166</v>
      </c>
      <c r="G508" t="n">
        <v>-11.62313422238043</v>
      </c>
      <c r="H508" t="n">
        <v>8.883524589340697</v>
      </c>
      <c r="I508" t="n">
        <v>11.54600364522276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4.877280193780331</v>
      </c>
      <c r="G509" t="n">
        <v>-13.34753093946931</v>
      </c>
      <c r="H509" t="n">
        <v>6.649519405655768</v>
      </c>
      <c r="I509" t="n">
        <v>8.806106411715199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8.679491009686124</v>
      </c>
      <c r="G510" t="n">
        <v>-4.689182868612507</v>
      </c>
      <c r="H510" t="n">
        <v>9.303503043791771</v>
      </c>
      <c r="I510" t="n">
        <v>16.9805980807078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11.22750033477231</v>
      </c>
      <c r="G511" t="n">
        <v>-6.684098464444943</v>
      </c>
      <c r="H511" t="n">
        <v>8.261060912379147</v>
      </c>
      <c r="I511" t="n">
        <v>17.39222459483076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-9.072154042102209</v>
      </c>
      <c r="H512" t="n">
        <v>4.166127288085475</v>
      </c>
      <c r="I512" t="n">
        <v>15.27787025974023</v>
      </c>
      <c r="J512" t="n">
        <v>22.77455974479443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-1.030199444655355</v>
      </c>
      <c r="I513" t="n">
        <v>3.307318234815582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0.5482564289188252</v>
      </c>
      <c r="G514" t="n">
        <v>-12.21179256068934</v>
      </c>
      <c r="H514" t="n">
        <v>4.392949802080381</v>
      </c>
      <c r="I514" t="n">
        <v>6.819316528075703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1.324365665190519</v>
      </c>
      <c r="G515" t="n">
        <v>-10.36710178526087</v>
      </c>
      <c r="H515" t="n">
        <v>3.881430038346578</v>
      </c>
      <c r="I515" t="n">
        <v>8.663231191367981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0.328355802502811</v>
      </c>
      <c r="G516" t="n">
        <v>-12.32828086450944</v>
      </c>
      <c r="H516" t="n">
        <v>0.2503427994658969</v>
      </c>
      <c r="I516" t="n">
        <v>8.355055792641885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-3.148111259406716</v>
      </c>
      <c r="G517" t="n">
        <v>-19.98751009595329</v>
      </c>
      <c r="H517" t="n">
        <v>-1.627408071918091</v>
      </c>
      <c r="I517" t="n">
        <v>3.376981147088354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-9.539186900929842</v>
      </c>
      <c r="G518" t="n">
        <v>-26.2261192847973</v>
      </c>
      <c r="H518" t="n">
        <v>-4.661543601997231</v>
      </c>
      <c r="I518" t="n">
        <v>-1.484794506800502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-13.98813063481051</v>
      </c>
      <c r="G519" t="n">
        <v>-31.97486343315579</v>
      </c>
      <c r="H519" t="n">
        <v>-6.545126263259526</v>
      </c>
      <c r="I519" t="n">
        <v>-6.240851269941183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-14.42762293752319</v>
      </c>
      <c r="G520" t="n">
        <v>-32.71424592275351</v>
      </c>
      <c r="H520" t="n">
        <v>-5.355177344297868</v>
      </c>
      <c r="I520" t="n">
        <v>-6.711996133115528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-34.9791742195654</v>
      </c>
      <c r="H521" t="n">
        <v>-5.273368551512703</v>
      </c>
      <c r="I521" t="n">
        <v>-8.097252531384591</v>
      </c>
      <c r="J521" t="n">
        <v>-1.289432650714051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-33.06752596566896</v>
      </c>
      <c r="H522" t="n">
        <v>-5.521508686516341</v>
      </c>
      <c r="I522" t="n">
        <v>-7.950741312223264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-10.56500277378378</v>
      </c>
      <c r="G523" t="n">
        <v>-29.64541819890263</v>
      </c>
      <c r="H523" t="n">
        <v>-2.260109517361908</v>
      </c>
      <c r="I523" t="n">
        <v>-3.201476533826131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-14.19263761374174</v>
      </c>
      <c r="G524" t="n">
        <v>-28.93383689247755</v>
      </c>
      <c r="H524" t="n">
        <v>-1.088666170350094</v>
      </c>
      <c r="I524" t="n">
        <v>-2.583704480515658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-31.96334822696694</v>
      </c>
      <c r="H525" t="n">
        <v>-1.911994204726919</v>
      </c>
      <c r="I525" t="n">
        <v>-5.296013510711495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-32.61871649276532</v>
      </c>
      <c r="H526" t="n">
        <v>-2.046735628169116</v>
      </c>
      <c r="I526" t="n">
        <v>-6.794768462647749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-32.40517485524329</v>
      </c>
      <c r="H527" t="n">
        <v>-1.27885507477975</v>
      </c>
      <c r="I527" t="n">
        <v>-8.036488857410751</v>
      </c>
      <c r="J527" t="n">
        <v>-1.292740565338524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-14.93997461073003</v>
      </c>
      <c r="G528" t="n">
        <v>-33.55654267139067</v>
      </c>
      <c r="H528" t="n">
        <v>-3.425736544055469</v>
      </c>
      <c r="I528" t="n">
        <v>-10.14763911561454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-14.04650402158674</v>
      </c>
      <c r="G529" t="n">
        <v>-34.51110755765099</v>
      </c>
      <c r="H529" t="n">
        <v>-5.781173655923033</v>
      </c>
      <c r="I529" t="n">
        <v>-11.29505233109567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-33.46843086251485</v>
      </c>
      <c r="H530" t="n">
        <v>-4.002230125584649</v>
      </c>
      <c r="I530" t="n">
        <v>-10.88045294100748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-34.20446407041292</v>
      </c>
      <c r="H531" t="n">
        <v>-6.256810778734256</v>
      </c>
      <c r="I531" t="n">
        <v>-13.65242888965204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-32.13006570695044</v>
      </c>
      <c r="H532" t="n">
        <v>-4.864592830019054</v>
      </c>
      <c r="I532" t="n">
        <v>-12.90578810738471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-30.71843350714725</v>
      </c>
      <c r="H533" t="n">
        <v>-5.019085679725766</v>
      </c>
      <c r="I533" t="n">
        <v>-11.51125224378917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-26.4872758219</v>
      </c>
      <c r="H534" t="n">
        <v>-0.8093977207161429</v>
      </c>
      <c r="I534" t="n">
        <v>-10.49470816204559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-6.361928950042062</v>
      </c>
      <c r="G535" t="n">
        <v>-21.68405956578465</v>
      </c>
      <c r="H535" t="n">
        <v>3.61149699422163</v>
      </c>
      <c r="I535" t="n">
        <v>-7.831931901754496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-7.372477863994331</v>
      </c>
      <c r="G536" t="n">
        <v>-21.43819478445542</v>
      </c>
      <c r="H536" t="n">
        <v>0.3585434454553837</v>
      </c>
      <c r="I536" t="n">
        <v>-7.31593516743475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-10.68450790881846</v>
      </c>
      <c r="G537" t="n">
        <v>-25.22242635924976</v>
      </c>
      <c r="H537" t="n">
        <v>-1.99417853942363</v>
      </c>
      <c r="I537" t="n">
        <v>-13.12970521262522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-11.54937337230608</v>
      </c>
      <c r="G538" t="n">
        <v>-25.79843989704437</v>
      </c>
      <c r="H538" t="n">
        <v>-4.600862555994722</v>
      </c>
      <c r="I538" t="n">
        <v>-14.48970091502813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-12.17681145143522</v>
      </c>
      <c r="G539" t="n">
        <v>-25.77318154028434</v>
      </c>
      <c r="H539" t="n">
        <v>-5.815352443741451</v>
      </c>
      <c r="I539" t="n">
        <v>-16.72185748061328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-12.91007374025679</v>
      </c>
      <c r="G540" t="n">
        <v>-26.17774599288041</v>
      </c>
      <c r="H540" t="n">
        <v>-3.621249076810051</v>
      </c>
      <c r="I540" t="n">
        <v>-15.2947934349845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-10.61405413701272</v>
      </c>
      <c r="G541" t="n">
        <v>-25.94585716427811</v>
      </c>
      <c r="H541" t="n">
        <v>-3.762204950840264</v>
      </c>
      <c r="I541" t="n">
        <v>-13.00793345990708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-9.688484812054332</v>
      </c>
      <c r="G542" t="n">
        <v>-25.79710674014784</v>
      </c>
      <c r="H542" t="n">
        <v>-2.586711964729704</v>
      </c>
      <c r="I542" t="n">
        <v>-11.70622716553256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-6.375055126859364</v>
      </c>
      <c r="G543" t="n">
        <v>-23.02444378201133</v>
      </c>
      <c r="H543" t="n">
        <v>1.178223117895794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1.005016198684272</v>
      </c>
      <c r="G544" t="n">
        <v>-17.59304904134653</v>
      </c>
      <c r="H544" t="n">
        <v>8.301336348213884</v>
      </c>
      <c r="I544" t="n">
        <v>-2.845029799361165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0.726052718979231</v>
      </c>
      <c r="G545" t="n">
        <v>-19.57270079418737</v>
      </c>
      <c r="H545" t="n">
        <v>11.55260415849795</v>
      </c>
      <c r="I545" t="n">
        <v>-3.028501061233102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3.899578088532696</v>
      </c>
      <c r="G546" t="n">
        <v>-13.50421163708705</v>
      </c>
      <c r="H546" t="n">
        <v>18.56670893112788</v>
      </c>
      <c r="I546" t="n">
        <v>-0.7682005960905847</v>
      </c>
      <c r="J546" t="n">
        <v>13.55202037117658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0.3343288502003938</v>
      </c>
      <c r="G547" t="n">
        <v>-15.1070455355616</v>
      </c>
      <c r="H547" t="n">
        <v>18.24894150997027</v>
      </c>
      <c r="I547" t="n">
        <v>-2.485302679556867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0.1171968831137127</v>
      </c>
      <c r="G548" t="n">
        <v>-13.3740864367022</v>
      </c>
      <c r="H548" t="n">
        <v>15.63429639854224</v>
      </c>
      <c r="I548" t="n">
        <v>-2.629022334820685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0.5291127486658498</v>
      </c>
      <c r="G549" t="n">
        <v>-14.18019660326102</v>
      </c>
      <c r="H549" t="n">
        <v>17.51561735277927</v>
      </c>
      <c r="I549" t="n">
        <v>-3.348794870422866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-2.058963752961618</v>
      </c>
      <c r="G550" t="n">
        <v>-19.12544603976566</v>
      </c>
      <c r="H550" t="n">
        <v>12.45250688856088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-2.171611313808719</v>
      </c>
      <c r="G551" t="n">
        <v>-17.21062475951751</v>
      </c>
      <c r="H551" t="n">
        <v>10.82391566445133</v>
      </c>
      <c r="I551" t="n">
        <v>-0.7684183129650357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-3.105785999754074</v>
      </c>
      <c r="G552" t="n">
        <v>-18.30423371982244</v>
      </c>
      <c r="H552" t="n">
        <v>9.234846318756972</v>
      </c>
      <c r="I552" t="n">
        <v>-0.5900332457492108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-1.750589169694972</v>
      </c>
      <c r="G553" t="n">
        <v>-17.84651353544865</v>
      </c>
      <c r="H553" t="n">
        <v>10.61499009884179</v>
      </c>
      <c r="I553" t="n">
        <v>-2.114724779439037</v>
      </c>
      <c r="J553" t="n">
        <v>14.52117250165495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-5.740593563192508</v>
      </c>
      <c r="G554" t="n">
        <v>-19.1769811026091</v>
      </c>
      <c r="H554" t="n">
        <v>6.644491957090604</v>
      </c>
      <c r="I554" t="n">
        <v>-11.21167677738387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-9.250757078196671</v>
      </c>
      <c r="G555" t="n">
        <v>-21.15513825306166</v>
      </c>
      <c r="H555" t="n">
        <v>4.424985947557136</v>
      </c>
      <c r="I555" t="n">
        <v>-14.22754789602356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-8.203464019315865</v>
      </c>
      <c r="G556" t="n">
        <v>-21.66719659578378</v>
      </c>
      <c r="H556" t="n">
        <v>4.616682148170859</v>
      </c>
      <c r="I556" t="n">
        <v>-12.41042837328513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-10.64528114194148</v>
      </c>
      <c r="G557" t="n">
        <v>-21.05784828135071</v>
      </c>
      <c r="H557" t="n">
        <v>1.648144270453855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3.771534075921923</v>
      </c>
      <c r="I558" t="n">
        <v>-9.818458850352362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-6.025433792454304</v>
      </c>
      <c r="G559" t="n">
        <v>-17.60430632840991</v>
      </c>
      <c r="H559" t="n">
        <v>4.49260019129254</v>
      </c>
      <c r="I559" t="n">
        <v>-8.553317512077975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-5.169869330182141</v>
      </c>
      <c r="G560" t="n">
        <v>-18.12984011279233</v>
      </c>
      <c r="H560" t="n">
        <v>1.020088605359337</v>
      </c>
      <c r="I560" t="n">
        <v>-6.059957554656537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-17.16129413072562</v>
      </c>
      <c r="H561" t="n">
        <v>2.510760504063803</v>
      </c>
      <c r="I561" t="n">
        <v>-4.664712595662568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-6.738627238679684</v>
      </c>
      <c r="G562" t="n">
        <v>-16.51103872387656</v>
      </c>
      <c r="H562" t="n">
        <v>2.778930274840197</v>
      </c>
      <c r="I562" t="n">
        <v>-3.298589484016501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-7.028260584037471</v>
      </c>
      <c r="G563" t="n">
        <v>-15.31460111798321</v>
      </c>
      <c r="H563" t="n">
        <v>1.777200334539408</v>
      </c>
      <c r="I563" t="n">
        <v>-1.798363175881035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-5.997513942118715</v>
      </c>
      <c r="G564" t="n">
        <v>-13.81935771352865</v>
      </c>
      <c r="H564" t="n">
        <v>2.95088068666205</v>
      </c>
      <c r="I564" t="n">
        <v>-5.111802715727631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-14.68904086995501</v>
      </c>
      <c r="H565" t="n">
        <v>3.324683765663106</v>
      </c>
      <c r="I565" t="n">
        <v>-7.259023174471513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-16.99457441759985</v>
      </c>
      <c r="H566" t="n">
        <v>3.743534005131788</v>
      </c>
      <c r="I566" t="n">
        <v>-5.3821273501378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-14.67380050415653</v>
      </c>
      <c r="H567" t="n">
        <v>5.393383051691059</v>
      </c>
      <c r="I567" t="n">
        <v>-4.126670880863815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-6.652240050930336</v>
      </c>
      <c r="G568" t="n">
        <v>-17.2285416761933</v>
      </c>
      <c r="H568" t="n">
        <v>6.388568017365648</v>
      </c>
      <c r="I568" t="n">
        <v>-6.535269333438542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-14.56075066784128</v>
      </c>
      <c r="H569" t="n">
        <v>4.379527140706641</v>
      </c>
      <c r="I569" t="n">
        <v>-7.003199730497267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10.46588006353324</v>
      </c>
      <c r="F570" t="n">
        <v>-8.182269623864002</v>
      </c>
      <c r="G570" t="n">
        <v>-11.7289469033436</v>
      </c>
      <c r="H570" t="n">
        <v>1.343603420794159</v>
      </c>
      <c r="I570" t="n">
        <v>-8.496706356498752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11.99223133420846</v>
      </c>
      <c r="F571" t="n">
        <v>-9.434291124684446</v>
      </c>
      <c r="G571" t="n">
        <v>-9.065391846304582</v>
      </c>
      <c r="H571" t="n">
        <v>-0.8149903452425944</v>
      </c>
      <c r="I571" t="n">
        <v>-10.66263393553623</v>
      </c>
      <c r="J571" t="n">
        <v>8.731583290546219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-11.81353696700382</v>
      </c>
      <c r="G572" t="n">
        <v>-12.50165347063361</v>
      </c>
      <c r="H572" t="n">
        <v>-1.875584560778409</v>
      </c>
      <c r="I572" t="n">
        <v>-11.7815583296135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-14.83419723808477</v>
      </c>
      <c r="H573" t="n">
        <v>-3.697400442620857</v>
      </c>
      <c r="I573" t="n">
        <v>-11.25402234403666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-13.00904320916699</v>
      </c>
      <c r="H574" t="n">
        <v>-4.32726715173668</v>
      </c>
      <c r="I574" t="n">
        <v>-13.17322453128822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-10.47279139803712</v>
      </c>
      <c r="G575" t="n">
        <v>-15.8924840489959</v>
      </c>
      <c r="H575" t="n">
        <v>-7.29771327824944</v>
      </c>
      <c r="I575" t="n">
        <v>-12.50996726688505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-11.44437896716276</v>
      </c>
      <c r="G576" t="n">
        <v>-13.14721887892275</v>
      </c>
      <c r="H576" t="n">
        <v>-2.391704244991977</v>
      </c>
      <c r="I576" t="n">
        <v>-10.18442450192554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-8.833473793191015</v>
      </c>
      <c r="G577" t="n">
        <v>-11.20991113449451</v>
      </c>
      <c r="H577" t="n">
        <v>-2.18152075159519</v>
      </c>
      <c r="I577" t="n">
        <v>-9.994455449078178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-6.061127988434478</v>
      </c>
      <c r="G578" t="n">
        <v>-6.582553359127862</v>
      </c>
      <c r="H578" t="n">
        <v>-0.9017940237761146</v>
      </c>
      <c r="I578" t="n">
        <v>-5.315108847746819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-7.409205161081777</v>
      </c>
      <c r="H579" t="n">
        <v>-1.680632106659574</v>
      </c>
      <c r="I579" t="n">
        <v>-5.818053150325442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-3.006131673034296</v>
      </c>
      <c r="G580" t="n">
        <v>-3.722765215040225</v>
      </c>
      <c r="H580" t="n">
        <v>1.329729438593596</v>
      </c>
      <c r="I580" t="n">
        <v>-1.83422828712354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-4.776104166366146</v>
      </c>
      <c r="G581" t="n">
        <v>-5.165805568178683</v>
      </c>
      <c r="H581" t="n">
        <v>-0.7744940607467554</v>
      </c>
      <c r="I581" t="n">
        <v>-3.919293614251329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-6.540393959862922</v>
      </c>
      <c r="H582" t="n">
        <v>-0.2164374820181059</v>
      </c>
      <c r="I582" t="n">
        <v>-1.655951656617649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-3.999954593239174</v>
      </c>
      <c r="G583" t="n">
        <v>-6.253819687874563</v>
      </c>
      <c r="H583" t="n">
        <v>-0.5709247367372772</v>
      </c>
      <c r="I583" t="n">
        <v>-4.041947556578762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-7.737709034686646</v>
      </c>
      <c r="H584" t="n">
        <v>-3.441511277638676</v>
      </c>
      <c r="I584" t="n">
        <v>-6.934484283705078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-8.891523946359426</v>
      </c>
      <c r="G585" t="n">
        <v>-7.840004133077105</v>
      </c>
      <c r="H585" t="n">
        <v>-2.563418743920254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-8.818958227704544</v>
      </c>
      <c r="H586" t="n">
        <v>-3.937534393581665</v>
      </c>
      <c r="I586" t="n">
        <v>-6.655558925439154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-13.37738467557175</v>
      </c>
      <c r="G587" t="n">
        <v>-10.48207347413516</v>
      </c>
      <c r="H587" t="n">
        <v>-6.988873653090256</v>
      </c>
      <c r="I587" t="n">
        <v>-8.064997641334127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-15.65592826633659</v>
      </c>
      <c r="G588" t="n">
        <v>-10.01592759550668</v>
      </c>
      <c r="H588" t="n">
        <v>-7.0391024703358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-14.90966382777779</v>
      </c>
      <c r="G589" t="n">
        <v>-10.86184384153474</v>
      </c>
      <c r="H589" t="n">
        <v>-6.844205936142666</v>
      </c>
      <c r="I589" t="n">
        <v>-9.708806729956843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-15.72898514321611</v>
      </c>
      <c r="G590" t="n">
        <v>-12.37842051059283</v>
      </c>
      <c r="H590" t="n">
        <v>-8.988121061321086</v>
      </c>
      <c r="I590" t="n">
        <v>-10.99832405804231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-11.56059930168811</v>
      </c>
      <c r="H591" t="n">
        <v>-8.056458454937331</v>
      </c>
      <c r="I591" t="n">
        <v>-9.616604350341362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-14.39170336963689</v>
      </c>
      <c r="G592" t="n">
        <v>-12.04052338992656</v>
      </c>
      <c r="H592" t="n">
        <v>-8.189722810526213</v>
      </c>
      <c r="I592" t="n">
        <v>-8.912010064766385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-13.79820021437979</v>
      </c>
      <c r="G593" t="n">
        <v>-11.20820620274661</v>
      </c>
      <c r="H593" t="n">
        <v>-7.707985692815855</v>
      </c>
      <c r="I593" t="n">
        <v>-7.788961592549082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-12.96333206514312</v>
      </c>
      <c r="G594" t="n">
        <v>-10.42847719649325</v>
      </c>
      <c r="H594" t="n">
        <v>-6.621204467895714</v>
      </c>
      <c r="I594" t="n">
        <v>-6.118911982529673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-9.688746366822777</v>
      </c>
      <c r="H595" t="n">
        <v>-5.243469728683293</v>
      </c>
      <c r="I595" t="n">
        <v>-4.372124220545858</v>
      </c>
      <c r="J595" t="n">
        <v>-1.26490413574053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-12.06750854130781</v>
      </c>
      <c r="I596" t="n">
        <v>-10.00435993130923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-3.917459561573844</v>
      </c>
      <c r="G597" t="n">
        <v>-4.120133566843243</v>
      </c>
      <c r="H597" t="n">
        <v>4.65380687691499</v>
      </c>
      <c r="I597" t="n">
        <v>9.038236366680641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-7.2199308116904</v>
      </c>
      <c r="G598" t="n">
        <v>-5.043560113084911</v>
      </c>
      <c r="H598" t="n">
        <v>1.331800510329484</v>
      </c>
      <c r="I598" t="n">
        <v>5.227223634592604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-11.76456500422501</v>
      </c>
      <c r="G599" t="n">
        <v>-8.943853827959947</v>
      </c>
      <c r="H599" t="n">
        <v>-2.489031753214377</v>
      </c>
      <c r="I599" t="n">
        <v>3.459004799566356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-10.95795040988365</v>
      </c>
      <c r="H600" t="n">
        <v>-5.918965600168269</v>
      </c>
      <c r="I600" t="n">
        <v>1.708744134986007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-10.5500902684952</v>
      </c>
      <c r="H601" t="n">
        <v>-6.537499326055684</v>
      </c>
      <c r="I601" t="n">
        <v>4.34483104007346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-12.70668087584447</v>
      </c>
      <c r="G602" t="n">
        <v>-11.97335935650773</v>
      </c>
      <c r="H602" t="n">
        <v>-6.756212724555422</v>
      </c>
      <c r="I602" t="n">
        <v>-2.872601615682957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-15.11923989667819</v>
      </c>
      <c r="G603" t="n">
        <v>-13.10877764850859</v>
      </c>
      <c r="H603" t="n">
        <v>-8.506318519328026</v>
      </c>
      <c r="I603" t="n">
        <v>-4.305415710596384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-16.30867191617912</v>
      </c>
      <c r="G604" t="n">
        <v>-14.49113739863624</v>
      </c>
      <c r="H604" t="n">
        <v>-8.82165094224926</v>
      </c>
      <c r="I604" t="n">
        <v>-4.211809940512612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-15.09789732493538</v>
      </c>
      <c r="G605" t="n">
        <v>-15.21109192998996</v>
      </c>
      <c r="H605" t="n">
        <v>-7.02195069857503</v>
      </c>
      <c r="I605" t="n">
        <v>-3.685644559309253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-14.71280618753035</v>
      </c>
      <c r="G606" t="n">
        <v>-14.04593159457607</v>
      </c>
      <c r="H606" t="n">
        <v>-8.042636303569806</v>
      </c>
      <c r="I606" t="n">
        <v>-4.020046204109972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-12.69874616525698</v>
      </c>
      <c r="G607" t="n">
        <v>-10.75768351393439</v>
      </c>
      <c r="H607" t="n">
        <v>-6.975979422155032</v>
      </c>
      <c r="I607" t="n">
        <v>-5.410770928886455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-12.46041035091901</v>
      </c>
      <c r="H608" t="n">
        <v>-5.457311341282178</v>
      </c>
      <c r="I608" t="n">
        <v>-6.293753724911111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-8.537145957189885</v>
      </c>
      <c r="H609" t="n">
        <v>-4.232736187623576</v>
      </c>
      <c r="I609" t="n">
        <v>-4.427958387614694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-11.578974358743</v>
      </c>
      <c r="G610" t="n">
        <v>-7.772300440517766</v>
      </c>
      <c r="H610" t="n">
        <v>-4.687553660855636</v>
      </c>
      <c r="I610" t="n">
        <v>-5.257804610340466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-11.238672066218</v>
      </c>
      <c r="G611" t="n">
        <v>-6.854163146781501</v>
      </c>
      <c r="H611" t="n">
        <v>-5.148660724093601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-6.683312149120201</v>
      </c>
      <c r="H612" t="n">
        <v>-6.883870027581363</v>
      </c>
      <c r="I612" t="n">
        <v>-4.284644188094355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-11.96957143519547</v>
      </c>
      <c r="G613" t="n">
        <v>-5.799281151779589</v>
      </c>
      <c r="H613" t="n">
        <v>-9.559647997065069</v>
      </c>
      <c r="I613" t="n">
        <v>-5.100611769206431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-13.2055709888695</v>
      </c>
      <c r="G614" t="n">
        <v>-6.990379671558388</v>
      </c>
      <c r="H614" t="n">
        <v>-9.616904155352845</v>
      </c>
      <c r="I614" t="n">
        <v>-6.275005690107882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-13.58553842243637</v>
      </c>
      <c r="G615" t="n">
        <v>-5.786341916170723</v>
      </c>
      <c r="H615" t="n">
        <v>-7.26590454477074</v>
      </c>
      <c r="I615" t="n">
        <v>-5.386676162347981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-4.826092098701507</v>
      </c>
      <c r="H616" t="n">
        <v>-6.890608524426323</v>
      </c>
      <c r="I616" t="n">
        <v>-7.465980010018381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-5.875827211341322</v>
      </c>
      <c r="I617" t="n">
        <v>-6.756119299955077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-15.89611923018912</v>
      </c>
      <c r="G618" t="n">
        <v>-8.014708534996029</v>
      </c>
      <c r="H618" t="n">
        <v>-5.73231502710253</v>
      </c>
      <c r="I618" t="n">
        <v>-7.505199191361733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-16.96490047829352</v>
      </c>
      <c r="G619" t="n">
        <v>-7.345684065917613</v>
      </c>
      <c r="H619" t="n">
        <v>-8.118694071788502</v>
      </c>
      <c r="I619" t="n">
        <v>-11.17869338694955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-17.93570617034619</v>
      </c>
      <c r="G620" t="n">
        <v>-7.715621179759613</v>
      </c>
      <c r="H620" t="n">
        <v>-7.208182194139878</v>
      </c>
      <c r="I620" t="n">
        <v>-14.89805638044456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-8.909480247280911</v>
      </c>
      <c r="H621" t="n">
        <v>-7.272359809755602</v>
      </c>
      <c r="I621" t="n">
        <v>-13.54078684329983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-8.243497371174001</v>
      </c>
      <c r="H622" t="n">
        <v>-8.356752863262894</v>
      </c>
      <c r="I622" t="n">
        <v>-13.93802906512108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-17.87463966168266</v>
      </c>
      <c r="G623" t="n">
        <v>-9.19732718513634</v>
      </c>
      <c r="H623" t="n">
        <v>-7.189808207997183</v>
      </c>
      <c r="I623" t="n">
        <v>-16.08523438859636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-17.35523663960816</v>
      </c>
      <c r="G624" t="n">
        <v>-9.626424879681849</v>
      </c>
      <c r="H624" t="n">
        <v>-7.147913627857683</v>
      </c>
      <c r="I624" t="n">
        <v>-16.37760647683294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-11.57335647504883</v>
      </c>
      <c r="H625" t="n">
        <v>-9.340202516211193</v>
      </c>
      <c r="I625" t="n">
        <v>-19.57402191837872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-19.78929618503346</v>
      </c>
      <c r="G626" t="n">
        <v>-11.52044351564674</v>
      </c>
      <c r="H626" t="n">
        <v>-8.248816750834532</v>
      </c>
      <c r="I626" t="n">
        <v>-20.02590409159808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-18.16249542911152</v>
      </c>
      <c r="G627" t="n">
        <v>-10.394444667567</v>
      </c>
      <c r="H627" t="n">
        <v>-7.782387446168904</v>
      </c>
      <c r="I627" t="n">
        <v>-21.77296661415514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-3.852892107147898</v>
      </c>
      <c r="I628" t="n">
        <v>-19.10730179583273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-16.58968935479663</v>
      </c>
      <c r="G629" t="n">
        <v>-10.08978275086339</v>
      </c>
      <c r="H629" t="n">
        <v>-7.266653053413186</v>
      </c>
      <c r="I629" t="n">
        <v>-19.63360856973819</v>
      </c>
      <c r="J629" t="n">
        <v>-8.519752375043621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-11.37378780561177</v>
      </c>
      <c r="H630" t="n">
        <v>-10.95997178842947</v>
      </c>
      <c r="I630" t="n">
        <v>-19.45424269204984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-18.57831483296943</v>
      </c>
      <c r="G631" t="n">
        <v>-12.57774713009413</v>
      </c>
      <c r="H631" t="n">
        <v>-13.32701719451345</v>
      </c>
      <c r="I631" t="n">
        <v>-20.90432744663072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-12.79753920960526</v>
      </c>
      <c r="I632" t="n">
        <v>-24.28662766189057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-15.58198684466321</v>
      </c>
      <c r="H633" t="n">
        <v>-12.62757522402518</v>
      </c>
      <c r="I633" t="n">
        <v>-23.21016314365652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-21.91059391955975</v>
      </c>
      <c r="G634" t="n">
        <v>-19.27490772423076</v>
      </c>
      <c r="H634" t="n">
        <v>-13.27577096940504</v>
      </c>
      <c r="I634" t="n">
        <v>-23.76623969867286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-23.78094468064269</v>
      </c>
      <c r="G635" t="n">
        <v>-22.91336853986961</v>
      </c>
      <c r="H635" t="n">
        <v>-16.89814759596814</v>
      </c>
      <c r="I635" t="n">
        <v>-24.87230321811368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-21.62712501462567</v>
      </c>
      <c r="H636" t="n">
        <v>-18.43578187065639</v>
      </c>
      <c r="I636" t="n">
        <v>-26.00691428079326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-19.48460721990046</v>
      </c>
      <c r="I637" t="n">
        <v>-27.7494272151067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-19.75294742969206</v>
      </c>
      <c r="H638" t="n">
        <v>-19.13046273915632</v>
      </c>
      <c r="I638" t="n">
        <v>-25.42603435894603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-19.24490726222306</v>
      </c>
      <c r="G639" t="n">
        <v>-16.95293268759384</v>
      </c>
      <c r="H639" t="n">
        <v>-18.44943927735642</v>
      </c>
      <c r="I639" t="n">
        <v>-20.60043606592394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-17.56197763931763</v>
      </c>
      <c r="I640" t="n">
        <v>-19.69253036375603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-18.12199880403309</v>
      </c>
      <c r="I641" t="n">
        <v>-25.19302628581164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-14.38871396578081</v>
      </c>
      <c r="H642" t="n">
        <v>-15.41246060825213</v>
      </c>
      <c r="I642" t="n">
        <v>-23.14486796210628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-21.41758158347643</v>
      </c>
      <c r="G643" t="n">
        <v>-13.94443929953966</v>
      </c>
      <c r="H643" t="n">
        <v>-16.0571383092767</v>
      </c>
      <c r="I643" t="n">
        <v>-24.42381109873402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-15.36910868316016</v>
      </c>
      <c r="H644" t="n">
        <v>-14.15668416244596</v>
      </c>
      <c r="I644" t="n">
        <v>-26.8951543933333</v>
      </c>
      <c r="J644" t="n">
        <v>-12.43378922498228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-13.99377886806904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-14.28216065221429</v>
      </c>
      <c r="I646" t="n">
        <v>-23.64472301565185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-12.87774944362056</v>
      </c>
      <c r="I647" t="n">
        <v>-23.98382723452832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-21.61005398203202</v>
      </c>
      <c r="G648" t="n">
        <v>-15.04001054646272</v>
      </c>
      <c r="H648" t="n">
        <v>-14.77419689860321</v>
      </c>
      <c r="I648" t="n">
        <v>-25.16300379289531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-15.88430960724527</v>
      </c>
      <c r="I649" t="n">
        <v>-24.6221404302577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-17.77104601107582</v>
      </c>
      <c r="H650" t="n">
        <v>-16.22890226376587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-18.31159886782816</v>
      </c>
      <c r="H651" t="n">
        <v>-16.23484066762032</v>
      </c>
      <c r="I651" t="n">
        <v>-23.96763079721751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-24.83446525858185</v>
      </c>
      <c r="G652" t="n">
        <v>-18.27752386494612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-19.53440340645907</v>
      </c>
      <c r="H653" t="n">
        <v>-19.93789540890359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-17.70317330549916</v>
      </c>
      <c r="H654" t="n">
        <v>-18.14186451490542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-18.83657905843419</v>
      </c>
      <c r="H656" t="n">
        <v>-17.31361054822657</v>
      </c>
      <c r="I656" t="n">
        <v>-24.20833065762426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-25.1387704953504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-17.88338320537619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-19.39448421715629</v>
      </c>
      <c r="G659" t="n">
        <v>-18.27160003697922</v>
      </c>
      <c r="H659" t="n">
        <v>-17.66004934688802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-18.66400412491842</v>
      </c>
      <c r="H660" t="n">
        <v>-18.05319947437232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-20.48449455052477</v>
      </c>
      <c r="H661" t="n">
        <v>-17.28355224696474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-14.11217466563414</v>
      </c>
      <c r="I662" t="n">
        <v>-20.48423057182727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-11.91546430687193</v>
      </c>
      <c r="G663" t="n">
        <v>-16.90702394061611</v>
      </c>
      <c r="H663" t="n">
        <v>-12.85084166258409</v>
      </c>
      <c r="I663" t="n">
        <v>-18.02978946590925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-13.02008340191816</v>
      </c>
      <c r="G664" t="n">
        <v>-16.20330290265083</v>
      </c>
      <c r="H664" t="n">
        <v>-14.42432465318649</v>
      </c>
      <c r="I664" t="n">
        <v>-17.46648035346216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-12.73919343819369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-12.72695151245511</v>
      </c>
      <c r="G666" t="n">
        <v>-13.94592943604867</v>
      </c>
      <c r="H666" t="n">
        <v>-14.89069623410125</v>
      </c>
      <c r="I666" t="n">
        <v>-15.38104902221001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-13.22243672380999</v>
      </c>
      <c r="G667" t="n">
        <v>-13.19738025054501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-11.70256334321286</v>
      </c>
      <c r="H668" t="n">
        <v>-15.62402649913763</v>
      </c>
      <c r="I668" t="n">
        <v>-15.00088865806861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-11.14401136314956</v>
      </c>
      <c r="H669" t="n">
        <v>-16.54263304283502</v>
      </c>
      <c r="I669" t="n">
        <v>-15.34304526352933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-12.46131486805027</v>
      </c>
      <c r="G670" t="n">
        <v>-10.09377475039133</v>
      </c>
      <c r="H670" t="n">
        <v>-15.16957512845403</v>
      </c>
      <c r="I670" t="n">
        <v>-14.39707174891698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-11.05714728430497</v>
      </c>
      <c r="G671" t="n">
        <v>-9.146116111086577</v>
      </c>
      <c r="H671" t="n">
        <v>-16.01914761286787</v>
      </c>
      <c r="I671" t="n">
        <v>-12.16664577905068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-13.48944583447786</v>
      </c>
      <c r="G672" t="n">
        <v>-10.57567858733251</v>
      </c>
      <c r="H672" t="n">
        <v>-17.73451770541553</v>
      </c>
      <c r="I672" t="n">
        <v>-12.05149601862445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-12.69793514689165</v>
      </c>
      <c r="H673" t="n">
        <v>-19.20126665292585</v>
      </c>
      <c r="I673" t="n">
        <v>-15.37673818937291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-18.4243217629869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-16.4923080874394</v>
      </c>
      <c r="G675" t="n">
        <v>-9.886604662240062</v>
      </c>
      <c r="H675" t="n">
        <v>-20.03822832249898</v>
      </c>
      <c r="I675" t="n">
        <v>-15.77701947490251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-17.00812981187687</v>
      </c>
      <c r="G676" t="n">
        <v>-10.75010519888936</v>
      </c>
      <c r="H676" t="n">
        <v>-19.80938210187189</v>
      </c>
      <c r="I676" t="n">
        <v>-13.51878062344056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-14.64719845438003</v>
      </c>
      <c r="H677" t="n">
        <v>-19.82125962583123</v>
      </c>
      <c r="I677" t="n">
        <v>-13.88162260287338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-12.18995045403016</v>
      </c>
      <c r="H678" t="n">
        <v>-21.6311868448608</v>
      </c>
      <c r="I678" t="n">
        <v>-13.22087386459899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-18.13503764346029</v>
      </c>
      <c r="G679" t="n">
        <v>-11.92356118034386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-17.69286034507716</v>
      </c>
      <c r="G680" t="n">
        <v>-8.426810582910027</v>
      </c>
      <c r="H680" t="n">
        <v>-21.46505191189211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-16.56827829812285</v>
      </c>
      <c r="G681" t="n">
        <v>-5.953926596804093</v>
      </c>
      <c r="H681" t="n">
        <v>-20.08323899669875</v>
      </c>
      <c r="I681" t="n">
        <v>-13.40891194851989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-3.254263033437066</v>
      </c>
      <c r="H682" t="n">
        <v>-16.24862185896475</v>
      </c>
      <c r="I682" t="n">
        <v>-10.6032550382534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-3.422493691022133</v>
      </c>
      <c r="H683" t="n">
        <v>-16.85623577564342</v>
      </c>
      <c r="I683" t="n">
        <v>-12.62719732710326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-5.234973755634464</v>
      </c>
      <c r="H684" t="n">
        <v>-17.59563899721979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-14.81326916421433</v>
      </c>
      <c r="G685" t="n">
        <v>-4.486318033029468</v>
      </c>
      <c r="H685" t="n">
        <v>-17.79413169812358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-3.772898873311648</v>
      </c>
      <c r="H686" t="n">
        <v>-17.20974538663735</v>
      </c>
      <c r="I686" t="n">
        <v>-10.82882637548277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-15.56894779599994</v>
      </c>
      <c r="G687" t="n">
        <v>-5.591289756323636</v>
      </c>
      <c r="H687" t="n">
        <v>-17.72044983303999</v>
      </c>
      <c r="I687" t="n">
        <v>-9.187792969751074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-14.51761636275494</v>
      </c>
      <c r="G688" t="n">
        <v>-6.402422962152555</v>
      </c>
      <c r="H688" t="n">
        <v>-17.8973802764624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-17.43053353120627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-6.642491008065809</v>
      </c>
      <c r="H690" t="n">
        <v>-15.98642307658906</v>
      </c>
      <c r="I690" t="n">
        <v>-5.884265338041638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-5.466458441965749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-11.56396322014852</v>
      </c>
      <c r="G692" t="n">
        <v>-0.9757584231883332</v>
      </c>
      <c r="H692" t="n">
        <v>-17.6365093474397</v>
      </c>
      <c r="I692" t="n">
        <v>-3.818407766658516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1.643754512818529</v>
      </c>
      <c r="H693" t="n">
        <v>-16.44456000192744</v>
      </c>
      <c r="I693" t="n">
        <v>-2.817333762074792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-0.8573849345085094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-12.09436386972175</v>
      </c>
      <c r="G695" t="n">
        <v>8.988970891403781</v>
      </c>
      <c r="H695" t="n">
        <v>-14.17155318248112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-8.792554040932155</v>
      </c>
      <c r="G696" t="n">
        <v>15.84245522391492</v>
      </c>
      <c r="H696" t="n">
        <v>-13.47998461159571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16.5546708978991</v>
      </c>
      <c r="H697" t="n">
        <v>-14.99482539894504</v>
      </c>
      <c r="I697" t="n">
        <v>2.727952339859985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0.02711424901236104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-7.664347082835499</v>
      </c>
      <c r="G699" t="n">
        <v>19.95296888492486</v>
      </c>
      <c r="H699" t="n">
        <v>-18.09587581224713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-7.556004185583987</v>
      </c>
      <c r="G700" t="n">
        <v>21.17487692524593</v>
      </c>
      <c r="H700" t="n">
        <v>-17.97393252200844</v>
      </c>
      <c r="I700" t="n">
        <v>-0.4642714021740879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26.80528873986592</v>
      </c>
      <c r="H702" t="n">
        <v>-16.36015227489189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-4.736482014837485</v>
      </c>
      <c r="G703" t="n">
        <v>25.01955596363046</v>
      </c>
      <c r="H703" t="n">
        <v>-16.67890702153616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-17.91096826290383</v>
      </c>
      <c r="I704" t="n">
        <v>-2.064199032156355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-16.49280933119621</v>
      </c>
      <c r="I705" t="n">
        <v>0.4734892180722872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-2.368029026203256</v>
      </c>
      <c r="G707" t="n">
        <v>25.72772536335941</v>
      </c>
      <c r="H707" t="n">
        <v>-14.09960137988887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26.73701266272588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26.87036169866403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-3.387548247576277</v>
      </c>
      <c r="G711" t="n">
        <v>26.19244832388443</v>
      </c>
      <c r="H711" t="n">
        <v>-9.444014108221621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26.20003434836358</v>
      </c>
      <c r="H714" t="n">
        <v>-8.038674486594587</v>
      </c>
      <c r="I714" t="n">
        <v>4.355014078953623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-3.412013291048321</v>
      </c>
      <c r="G715" t="n">
        <v>21.15055049511527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21.56519137938846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0.594857563549045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19.94601303875811</v>
      </c>
      <c r="H719" t="n">
        <v>-8.825670894783766</v>
      </c>
      <c r="I719" t="n">
        <v>-0.8816881433481916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21.46795193796831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19.4764034283333</v>
      </c>
      <c r="H723" t="n">
        <v>-10.55953589427274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-10.36640838641814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-9.771161778848414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-9.905975302461179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-9.834881722765632</v>
      </c>
      <c r="I727" t="n">
        <v>-4.944744932458899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0.8127968297257038</v>
      </c>
      <c r="G728" t="n">
        <v>21.42916891982747</v>
      </c>
      <c r="H728" t="n">
        <v>-7.252506990932517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-5.673818771060812</v>
      </c>
      <c r="I731" t="n">
        <v>-0.573537804230817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10.03728811470741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23.12998245066165</v>
      </c>
      <c r="H734" t="n">
        <v>-0.154213092888833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23.03741418669225</v>
      </c>
      <c r="H736" t="n">
        <v>-0.5197066377268245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1.100042763708342</v>
      </c>
      <c r="I737" t="n">
        <v>5.096156331929902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28.19228197173098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21.37575363842672</v>
      </c>
      <c r="G739" t="n">
        <v>30.46590510988334</v>
      </c>
      <c r="H739" t="n">
        <v>9.077306003238395</v>
      </c>
      <c r="I739" t="n">
        <v>9.016951125710593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19.27543447342699</v>
      </c>
      <c r="G740" t="n">
        <v>27.37037052189677</v>
      </c>
      <c r="H740" t="n">
        <v>7.977267236418362</v>
      </c>
      <c r="I740" t="n">
        <v>4.53002777182332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24.15341292794557</v>
      </c>
      <c r="H742" t="n">
        <v>5.960245082226678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-6.106079492419825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26.76719466879099</v>
      </c>
      <c r="H747" t="n">
        <v>11.87833587955662</v>
      </c>
      <c r="I747" t="n">
        <v>-0.9274730962253508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28.63541700986256</v>
      </c>
      <c r="H748" t="n">
        <v>16.2699840950179</v>
      </c>
      <c r="I748" t="n">
        <v>-0.8671983684401363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13.56283874946995</v>
      </c>
      <c r="I750" t="n">
        <v>-1.923762474343904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-3.266287540447288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17.02332060405951</v>
      </c>
      <c r="G753" t="n">
        <v>30.76472968725319</v>
      </c>
      <c r="H753" t="n">
        <v>7.795507439873894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31.37571632077967</v>
      </c>
      <c r="H756" t="n">
        <v>10.83258205971465</v>
      </c>
      <c r="I756" t="n">
        <v>6.841363549609936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12.92633791075099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39.58665780544688</v>
      </c>
      <c r="H759" t="n">
        <v>11.63422986216842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47.14274799689904</v>
      </c>
      <c r="H761" t="n">
        <v>17.36523746281875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16.64991069132649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47.89207862397766</v>
      </c>
      <c r="H764" t="n">
        <v>16.91876142703015</v>
      </c>
      <c r="I764" t="n">
        <v>8.730277221371674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18.73485530254679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10.94065324928057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17.99179182418618</v>
      </c>
      <c r="G769" t="n">
        <v>47.40849100604627</v>
      </c>
      <c r="H769" t="n">
        <v>19.52702496165577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23.7311509670433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24.57427404745589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52.23061038844348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28.53257611208912</v>
      </c>
      <c r="G790" t="n">
        <v>26.65281678481541</v>
      </c>
      <c r="H790" t="n">
        <v>17.61702591848784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8.292583524228125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20.74857201764701</v>
      </c>
      <c r="G799" t="n">
        <v>9.144266327968786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4.972801009651251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10.92610869806878</v>
      </c>
      <c r="I804" t="n">
        <v>20.49421403619214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14.77333775520282</v>
      </c>
      <c r="H805" t="n">
        <v>10.4607319617068</v>
      </c>
      <c r="I805" t="n">
        <v>24.57915337005265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13.9018430514251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25.39697769370242</v>
      </c>
      <c r="G815" t="n">
        <v>12.0796231015275</v>
      </c>
      <c r="H815" t="n">
        <v>15.91594230844104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9.595664632931333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12.63976060274024</v>
      </c>
      <c r="H818" t="n">
        <v>14.93448515625751</v>
      </c>
      <c r="I818" t="n">
        <v>28.18698341179939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11.12907517316584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30.23669404978151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0.7269979153350814</v>
      </c>
      <c r="H828" t="n">
        <v>16.39106938732797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-0.8129823237916556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18.05543384913268</v>
      </c>
      <c r="I830" t="n">
        <v>27.04686746752207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21.67843702259262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2.775107751762729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19.70053975440855</v>
      </c>
      <c r="I836" t="n">
        <v>19.53609612809879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3.194305109732176</v>
      </c>
      <c r="H839" t="n">
        <v>14.81150072857076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2.651164781387361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2.814349787284121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26.64097206395743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8.49804172466726</v>
      </c>
      <c r="I847" t="n">
        <v>10.91890122767962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18.95105482924198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20.03331333288543</v>
      </c>
      <c r="G850" t="n">
        <v>6.592363483761488</v>
      </c>
      <c r="H850" t="n">
        <v>7.936517003711807</v>
      </c>
      <c r="I850" t="n">
        <v>5.787531734572493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11.91511424881046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8.40102835194665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9.646935467333861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1.217156342285697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2.703951534809224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5.642033960762882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18.66302241132136</v>
      </c>
      <c r="G865" t="n">
        <v>2.491225550867382</v>
      </c>
      <c r="H865" t="n">
        <v>8.92815452893676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6.686653148929955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19.15344258907052</v>
      </c>
      <c r="G871" t="n">
        <v>-1.840526891877126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0.358213970442911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6.73756433018462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4.214697152887203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8.883423047450357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-1.211656310198428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6.227790977392744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5.435573359195645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5.885232417586339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4.746666590740189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1.888811329942541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1.668786291286595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3.528242155658856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2026-09-06T09:35:22Z</dcterms:created>
  <dcterms:modified xmlns:dcterms="http://purl.org/dc/terms/" xmlns:xsi="http://www.w3.org/2001/XMLSchema-instance" xsi:type="dcterms:W3CDTF">2026-09-06T09:35:23Z</dcterms:modified>
</cp:coreProperties>
</file>