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-0.1178145823424792</v>
      </c>
      <c r="C2" t="n">
        <v>-0.1926472477201902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9.657667353928368</v>
      </c>
      <c r="C2" t="n">
        <v>4.680007100979311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2026-09-06T09:35:10Z</dcterms:created>
  <dcterms:modified xmlns:dcterms="http://purl.org/dc/terms/" xmlns:xsi="http://www.w3.org/2001/XMLSchema-instance" xsi:type="dcterms:W3CDTF">2026-09-06T09:35:10Z</dcterms:modified>
</cp:coreProperties>
</file>