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1810.418212890625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2192.50927734375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1066.450073242188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1056.644653320312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727.5355224609375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832.9830932617188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1034.333740234375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1510.614013671875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1046.590576171875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1580.516357421875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1215.627319335938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1.540079584020204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33.0480513849671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5.885928659944928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-8.735038788344973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5.940900817164319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-31.32330377555457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0.5277553175110139</v>
      </c>
      <c r="H47" t="n">
        <v>-4.319841295769167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-3.188502231521728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5.041935714636137</v>
      </c>
      <c r="C50" t="n">
        <v>7.778836217203833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0.906030331059493</v>
      </c>
    </row>
    <row r="51">
      <c r="A51" s="2" t="n">
        <v>44804</v>
      </c>
      <c r="B51" t="n">
        <v>3.245947335443344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17.51668454082616</v>
      </c>
      <c r="H52" t="n">
        <v>7.612377663855541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5.684752637391455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12.1732912897252</v>
      </c>
      <c r="I54" t="n">
        <v>-8.43000382101522</v>
      </c>
    </row>
    <row r="55">
      <c r="A55" s="2" t="n">
        <v>44681</v>
      </c>
      <c r="B55" t="n">
        <v>11.25278683308917</v>
      </c>
      <c r="C55" t="n">
        <v>7.891185437589665</v>
      </c>
      <c r="D55" t="n">
        <v>2.029576353995188</v>
      </c>
      <c r="E55" t="n">
        <v>-1.476266032562323</v>
      </c>
      <c r="F55" t="n">
        <v>-12.81895827527856</v>
      </c>
      <c r="G55" t="n">
        <v>-4.146738215446932</v>
      </c>
      <c r="H55" t="n">
        <v>14.32645503610095</v>
      </c>
      <c r="I55" t="n">
        <v>-3.692671034002093</v>
      </c>
    </row>
    <row r="56">
      <c r="A56" s="2" t="n">
        <v>44651</v>
      </c>
      <c r="B56" t="n">
        <v>2.977286791512657</v>
      </c>
      <c r="C56" t="n">
        <v>4.373903983647232</v>
      </c>
      <c r="D56" t="n">
        <v>-0.2188379654187056</v>
      </c>
      <c r="E56" t="n">
        <v>-7.764350626507688</v>
      </c>
      <c r="F56" t="n">
        <v>2.939344832041657</v>
      </c>
      <c r="G56" t="n">
        <v>-2.702628756229575</v>
      </c>
      <c r="H56" t="n">
        <v>1.985201486900379</v>
      </c>
      <c r="I56" t="n">
        <v>15.1069264781384</v>
      </c>
    </row>
    <row r="57">
      <c r="A57" s="2" t="n">
        <v>44620</v>
      </c>
      <c r="B57" t="n">
        <v>-8.601137837897932</v>
      </c>
      <c r="C57" t="n">
        <v>-7.999368561000752</v>
      </c>
      <c r="D57" t="n">
        <v>-2.019416682521991</v>
      </c>
      <c r="E57" t="n">
        <v>5.492969597525055</v>
      </c>
      <c r="F57" t="n">
        <v>-11.55973938191272</v>
      </c>
      <c r="G57" t="n">
        <v>-4.842353797227528</v>
      </c>
      <c r="H57" t="n">
        <v>-10.71911330214938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11.51389198132435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-31.29434395709503</v>
      </c>
      <c r="D19" t="n">
        <v>-17.03024738779373</v>
      </c>
      <c r="E19" t="n">
        <v>-14.91875517831074</v>
      </c>
      <c r="F19" t="n">
        <v>-34.56865555611795</v>
      </c>
      <c r="G19" t="n">
        <v>-11.84622490955221</v>
      </c>
      <c r="H19" t="n">
        <v>35.53408724311411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53.99403344580138</v>
      </c>
      <c r="I2" t="n">
        <v>18.4824848202318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14.83057115844129</v>
      </c>
      <c r="H6" t="n">
        <v>60.84507561441119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12.5670996775326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50.42793386724147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19.00201841907809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19.01454509939413</v>
      </c>
    </row>
    <row r="21">
      <c r="A21" s="2" t="n">
        <v>44960</v>
      </c>
      <c r="B21" t="n">
        <v>-13.37011486649785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10.65354712092339</v>
      </c>
    </row>
    <row r="24">
      <c r="A24" s="2" t="n">
        <v>44965</v>
      </c>
      <c r="B24" t="n">
        <v>-11.56065273740334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27.37125385987458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26.19548700888732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-18.62597756795401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48.8738049385123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26.6265988729349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17.84347392436043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64.89359919598571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25.46935574311819</v>
      </c>
      <c r="H43" t="n">
        <v>71.00571462512151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72.07754347129848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16.28480749211911</v>
      </c>
    </row>
    <row r="51">
      <c r="A51" s="2" t="n">
        <v>45005</v>
      </c>
      <c r="B51" t="n">
        <v>-15.42274684376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52.82479175927115</v>
      </c>
      <c r="I60" t="n">
        <v>6.437956843803283</v>
      </c>
    </row>
    <row r="61">
      <c r="A61" s="2" t="n">
        <v>45021</v>
      </c>
      <c r="B61" t="n">
        <v>-19.3488440741188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30.30715155737471</v>
      </c>
      <c r="H62" t="n">
        <v>46.70318111669221</v>
      </c>
      <c r="I62" t="n">
        <v>7.269149315279666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26.23875647958362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33.47426253688981</v>
      </c>
      <c r="H73" t="n">
        <v>40.08359714660348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34.62812165859604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14.77099335945786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40.76850647076004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44.20826416182295</v>
      </c>
      <c r="I85" t="n">
        <v>29.68844302970168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44.04970346763717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43.14747321128889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50.48688450799703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42.89047203854655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50.02362029745575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191.3440667825779</v>
      </c>
      <c r="D114" t="n">
        <v>32.78658233390956</v>
      </c>
      <c r="E114" t="n">
        <v>3.517889568567334</v>
      </c>
      <c r="F114" t="n">
        <v>10.6398837062238</v>
      </c>
      <c r="G114" t="n">
        <v>60.21944775460102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66.10879588320988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57.10847294979624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-17.19682715391583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50.714997926255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9.92685950794554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12.0320910622715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37.43861592100264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50.75191499518652</v>
      </c>
    </row>
    <row r="153">
      <c r="A153" s="2" t="n">
        <v>45156</v>
      </c>
      <c r="B153" t="n">
        <v>-12.78306857777677</v>
      </c>
      <c r="C153" t="n">
        <v>163.8218585416929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22.37289915589851</v>
      </c>
      <c r="I169" t="n">
        <v>50.20637101377596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58.19303688249564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42.75812578181522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52.4920850758346</v>
      </c>
      <c r="I289" t="n">
        <v>206.9458810567684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213.0583774036036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202.5278107100086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62.32024418180651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190.2680178274613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99.90719410380302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210.5045513704947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84.0205188500496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2026-09-06T09:35:08Z</dcterms:created>
  <dcterms:modified xmlns:dcterms="http://purl.org/dc/terms/" xmlns:xsi="http://www.w3.org/2001/XMLSchema-instance" xsi:type="dcterms:W3CDTF">2026-09-06T09:35:08Z</dcterms:modified>
</cp:coreProperties>
</file>