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1349.884521484375</v>
      </c>
      <c r="G2" t="n">
        <v>717.6549682617188</v>
      </c>
      <c r="H2" t="n">
        <v>5597.17578125</v>
      </c>
      <c r="I2" t="n">
        <v>131.6975555419922</v>
      </c>
      <c r="J2" t="n">
        <v>215.9519348144531</v>
      </c>
      <c r="K2" t="n">
        <v>98.52011871337891</v>
      </c>
      <c r="M2" t="n">
        <v>3322.837158203125</v>
      </c>
      <c r="N2" t="n">
        <v>425.4208374023438</v>
      </c>
      <c r="O2" t="n">
        <v>2483.0107421875</v>
      </c>
      <c r="Q2" t="n">
        <v>484.7777709960938</v>
      </c>
      <c r="R2" t="n">
        <v>1049.776489257812</v>
      </c>
      <c r="S2" t="n">
        <v>216.6499938964844</v>
      </c>
      <c r="T2" t="n">
        <v>1204.914306640625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846.050537109375</v>
      </c>
      <c r="F3" t="n">
        <v>1327.375366210938</v>
      </c>
      <c r="G3" t="n">
        <v>708.8761596679688</v>
      </c>
      <c r="H3" t="n">
        <v>5677.044921875</v>
      </c>
      <c r="I3" t="n">
        <v>131.5950469970703</v>
      </c>
      <c r="J3" t="n">
        <v>218.7552642822266</v>
      </c>
      <c r="K3" t="n">
        <v>99.06771850585938</v>
      </c>
      <c r="M3" t="n">
        <v>3381.15185546875</v>
      </c>
      <c r="N3" t="n">
        <v>423.4778137207031</v>
      </c>
      <c r="O3" t="n">
        <v>2541.20361328125</v>
      </c>
      <c r="Q3" t="n">
        <v>476.9839477539062</v>
      </c>
      <c r="R3" t="n">
        <v>1051.1201171875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179.3726196289062</v>
      </c>
      <c r="C4" t="n">
        <v>743.0252075195312</v>
      </c>
      <c r="E4" t="n">
        <v>851.7275390625</v>
      </c>
      <c r="F4" t="n">
        <v>1403.074829101562</v>
      </c>
      <c r="G4" t="n">
        <v>703.8391723632812</v>
      </c>
      <c r="H4" t="n">
        <v>5663.79638671875</v>
      </c>
      <c r="I4" t="n">
        <v>132.3639526367188</v>
      </c>
      <c r="J4" t="n">
        <v>216.0486145019531</v>
      </c>
      <c r="K4" t="n">
        <v>101.5513229370117</v>
      </c>
      <c r="M4" t="n">
        <v>3360.4365234375</v>
      </c>
      <c r="N4" t="n">
        <v>428.6093444824219</v>
      </c>
      <c r="O4" t="n">
        <v>2534.4638671875</v>
      </c>
      <c r="Q4" t="n">
        <v>477.1300659179688</v>
      </c>
      <c r="R4" t="n">
        <v>1065.952026367188</v>
      </c>
      <c r="S4" t="n">
        <v>238.8000030517578</v>
      </c>
      <c r="T4" t="n">
        <v>1220.84033203125</v>
      </c>
    </row>
    <row r="5">
      <c r="A5" s="2" t="n">
        <v>44567</v>
      </c>
      <c r="B5" t="n">
        <v>183.8557281494141</v>
      </c>
      <c r="C5" t="n">
        <v>740.8511352539062</v>
      </c>
      <c r="E5" t="n">
        <v>841.4439086914062</v>
      </c>
      <c r="F5" t="n">
        <v>1383.601318359375</v>
      </c>
      <c r="G5" t="n">
        <v>696.019775390625</v>
      </c>
      <c r="H5" t="n">
        <v>5578.0869140625</v>
      </c>
      <c r="I5" t="n">
        <v>131.2781524658203</v>
      </c>
      <c r="J5" t="n">
        <v>220.8335723876953</v>
      </c>
      <c r="K5" t="n">
        <v>100.3138275146484</v>
      </c>
      <c r="M5" t="n">
        <v>3313.872314453125</v>
      </c>
      <c r="N5" t="n">
        <v>424.4244079589844</v>
      </c>
      <c r="O5" t="n">
        <v>2553.89453125</v>
      </c>
      <c r="Q5" t="n">
        <v>476.2532348632812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732.8955688476562</v>
      </c>
      <c r="E6" t="n">
        <v>862.895263671875</v>
      </c>
      <c r="F6" t="n">
        <v>1366.509521484375</v>
      </c>
      <c r="G6" t="n">
        <v>706.2377319335938</v>
      </c>
      <c r="H6" t="n">
        <v>5507.80908203125</v>
      </c>
      <c r="I6" t="n">
        <v>131.5437774658203</v>
      </c>
      <c r="J6" t="n">
        <v>222.1385650634766</v>
      </c>
      <c r="K6" t="n">
        <v>100.0637512207031</v>
      </c>
      <c r="M6" t="n">
        <v>3353.952880859375</v>
      </c>
      <c r="N6" t="n">
        <v>424.1254577636719</v>
      </c>
      <c r="O6" t="n">
        <v>2531.070068359375</v>
      </c>
      <c r="Q6" t="n">
        <v>477.9581604003906</v>
      </c>
      <c r="R6" t="n">
        <v>1080.236450195312</v>
      </c>
      <c r="S6" t="n">
        <v>263.2000122070312</v>
      </c>
      <c r="T6" t="n">
        <v>1241.74951171875</v>
      </c>
    </row>
    <row r="7">
      <c r="A7" s="2" t="n">
        <v>44571</v>
      </c>
      <c r="B7" t="n">
        <v>191.7872924804688</v>
      </c>
      <c r="C7" t="n">
        <v>747.0772094726562</v>
      </c>
      <c r="E7" t="n">
        <v>874.109619140625</v>
      </c>
      <c r="F7" t="n">
        <v>1387.57080078125</v>
      </c>
      <c r="G7" t="n">
        <v>702.2081298828125</v>
      </c>
      <c r="H7" t="n">
        <v>5691.48046875</v>
      </c>
      <c r="I7" t="n">
        <v>136.4647979736328</v>
      </c>
      <c r="J7" t="n">
        <v>224.0235595703125</v>
      </c>
      <c r="K7" t="n">
        <v>100.8139877319336</v>
      </c>
      <c r="M7" t="n">
        <v>3376.886962890625</v>
      </c>
      <c r="N7" t="n">
        <v>445.2993469238281</v>
      </c>
      <c r="O7" t="n">
        <v>2614.497802734375</v>
      </c>
      <c r="Q7" t="n">
        <v>490.7206115722656</v>
      </c>
      <c r="R7" t="n">
        <v>1067.096923828125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194.1520233154297</v>
      </c>
      <c r="C8" t="n">
        <v>784.3840942382812</v>
      </c>
      <c r="E8" t="n">
        <v>904.7744140625</v>
      </c>
      <c r="F8" t="n">
        <v>1381.639892578125</v>
      </c>
      <c r="G8" t="n">
        <v>708.6842651367188</v>
      </c>
      <c r="H8" t="n">
        <v>5640.0068359375</v>
      </c>
      <c r="I8" t="n">
        <v>134.9269714355469</v>
      </c>
      <c r="J8" t="n">
        <v>225.3285217285156</v>
      </c>
      <c r="K8" t="n">
        <v>97.46804809570312</v>
      </c>
      <c r="M8" t="n">
        <v>3408.26318359375</v>
      </c>
      <c r="N8" t="n">
        <v>467.5195007324219</v>
      </c>
      <c r="O8" t="n">
        <v>2610.415283203125</v>
      </c>
      <c r="Q8" t="n">
        <v>488.3824157714844</v>
      </c>
      <c r="R8" t="n">
        <v>1114.03125</v>
      </c>
      <c r="S8" t="n">
        <v>290.1499938964844</v>
      </c>
      <c r="T8" t="n">
        <v>1218.446655273438</v>
      </c>
    </row>
    <row r="9">
      <c r="A9" s="2" t="n">
        <v>44573</v>
      </c>
      <c r="B9" t="n">
        <v>205.1872863769531</v>
      </c>
      <c r="C9" t="n">
        <v>823.568603515625</v>
      </c>
      <c r="E9" t="n">
        <v>924.1318969726562</v>
      </c>
      <c r="F9" t="n">
        <v>1454.864135742188</v>
      </c>
      <c r="G9" t="n">
        <v>706.2377319335938</v>
      </c>
      <c r="H9" t="n">
        <v>5806.5361328125</v>
      </c>
      <c r="I9" t="n">
        <v>135.1413269042969</v>
      </c>
      <c r="J9" t="n">
        <v>229.8235321044922</v>
      </c>
      <c r="K9" t="n">
        <v>98.92974853515625</v>
      </c>
      <c r="M9" t="n">
        <v>3359.5234375</v>
      </c>
      <c r="N9" t="n">
        <v>489.2414245605469</v>
      </c>
      <c r="O9" t="n">
        <v>2570.66845703125</v>
      </c>
      <c r="Q9" t="n">
        <v>494.1791381835938</v>
      </c>
      <c r="R9" t="n">
        <v>1140.011840820312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207.4042053222656</v>
      </c>
      <c r="C10" t="n">
        <v>809.2388305664062</v>
      </c>
      <c r="E10" t="n">
        <v>943.721923828125</v>
      </c>
      <c r="F10" t="n">
        <v>1443.469360351562</v>
      </c>
      <c r="G10" t="n">
        <v>700.5770874023438</v>
      </c>
      <c r="H10" t="n">
        <v>6079.71630859375</v>
      </c>
      <c r="I10" t="n">
        <v>136.9727172851562</v>
      </c>
      <c r="J10" t="n">
        <v>237.1218109130859</v>
      </c>
      <c r="K10" t="n">
        <v>105.3068771362305</v>
      </c>
      <c r="M10" t="n">
        <v>3392.596435546875</v>
      </c>
      <c r="N10" t="n">
        <v>513.7034912109375</v>
      </c>
      <c r="O10" t="n">
        <v>2576.86669921875</v>
      </c>
      <c r="Q10" t="n">
        <v>498.7580261230469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207.6012725830078</v>
      </c>
      <c r="C11" t="n">
        <v>849.6588134765625</v>
      </c>
      <c r="E11" t="n">
        <v>957.4025268554688</v>
      </c>
      <c r="F11" t="n">
        <v>1443.235961914062</v>
      </c>
      <c r="G11" t="n">
        <v>731.566650390625</v>
      </c>
      <c r="H11" t="n">
        <v>5994.48095703125</v>
      </c>
      <c r="I11" t="n">
        <v>142.6206970214844</v>
      </c>
      <c r="J11" t="n">
        <v>236.2518005371094</v>
      </c>
      <c r="K11" t="n">
        <v>104.6557998657227</v>
      </c>
      <c r="M11" t="n">
        <v>3453.740234375</v>
      </c>
      <c r="N11" t="n">
        <v>507.3263854980469</v>
      </c>
      <c r="O11" t="n">
        <v>2550.7958984375</v>
      </c>
      <c r="Q11" t="n">
        <v>496.7608337402344</v>
      </c>
      <c r="R11" t="n">
        <v>1159.522338867188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205.8769989013672</v>
      </c>
      <c r="C12" t="n">
        <v>892.104736328125</v>
      </c>
      <c r="E12" t="n">
        <v>957.8677368164062</v>
      </c>
      <c r="F12" t="n">
        <v>1449.166748046875</v>
      </c>
      <c r="G12" t="n">
        <v>734.061279296875</v>
      </c>
      <c r="H12" t="n">
        <v>6076.25</v>
      </c>
      <c r="I12" t="n">
        <v>143.3709869384766</v>
      </c>
      <c r="J12" t="n">
        <v>239.5867919921875</v>
      </c>
      <c r="K12" t="n">
        <v>106.0485076904297</v>
      </c>
      <c r="M12" t="n">
        <v>3498.128662109375</v>
      </c>
      <c r="N12" t="n">
        <v>481.9675598144531</v>
      </c>
      <c r="O12" t="n">
        <v>2555.517822265625</v>
      </c>
      <c r="Q12" t="n">
        <v>511.4717407226562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936.1837158203125</v>
      </c>
      <c r="F13" t="n">
        <v>1387.383911132812</v>
      </c>
      <c r="G13" t="n">
        <v>701.7763671875</v>
      </c>
      <c r="H13" t="n">
        <v>6055.5458984375</v>
      </c>
      <c r="I13" t="n">
        <v>139.2794647216797</v>
      </c>
      <c r="J13" t="n">
        <v>231.1285247802734</v>
      </c>
      <c r="K13" t="n">
        <v>103.0388870239258</v>
      </c>
      <c r="M13" t="n">
        <v>3473.27978515625</v>
      </c>
      <c r="N13" t="n">
        <v>457.904052734375</v>
      </c>
      <c r="O13" t="n">
        <v>2558.518798828125</v>
      </c>
      <c r="Q13" t="n">
        <v>497.6376342773438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204.3990478515625</v>
      </c>
      <c r="C14" t="n">
        <v>826.6817016601562</v>
      </c>
      <c r="E14" t="n">
        <v>941.4884033203125</v>
      </c>
      <c r="F14" t="n">
        <v>1423.015258789062</v>
      </c>
      <c r="G14" t="n">
        <v>688.5362548828125</v>
      </c>
      <c r="H14" t="n">
        <v>6626.265625</v>
      </c>
      <c r="I14" t="n">
        <v>138.4965667724609</v>
      </c>
      <c r="J14" t="n">
        <v>240.2151184082031</v>
      </c>
      <c r="K14" t="n">
        <v>104.3108596801758</v>
      </c>
      <c r="M14" t="n">
        <v>3413.16259765625</v>
      </c>
      <c r="N14" t="n">
        <v>439.3706970214844</v>
      </c>
      <c r="O14" t="n">
        <v>2547.0078125</v>
      </c>
      <c r="Q14" t="n">
        <v>507.4286499023438</v>
      </c>
      <c r="R14" t="n">
        <v>1162.209716796875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206.3696441650391</v>
      </c>
      <c r="C15" t="n">
        <v>867.9911499023438</v>
      </c>
      <c r="E15" t="n">
        <v>928.83154296875</v>
      </c>
      <c r="F15" t="n">
        <v>1354.08740234375</v>
      </c>
      <c r="G15" t="n">
        <v>694.1009521484375</v>
      </c>
      <c r="H15" t="n">
        <v>7056.6689453125</v>
      </c>
      <c r="I15" t="n">
        <v>138.4173431396484</v>
      </c>
      <c r="J15" t="n">
        <v>240.360107421875</v>
      </c>
      <c r="K15" t="n">
        <v>104.0607681274414</v>
      </c>
      <c r="M15" t="n">
        <v>3336.3486328125</v>
      </c>
      <c r="N15" t="n">
        <v>417.4494934082031</v>
      </c>
      <c r="O15" t="n">
        <v>2522.805908203125</v>
      </c>
      <c r="Q15" t="n">
        <v>502.4114379882812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1283.618408203125</v>
      </c>
      <c r="G16" t="n">
        <v>697.0751342773438</v>
      </c>
      <c r="H16" t="n">
        <v>6838.4755859375</v>
      </c>
      <c r="I16" t="n">
        <v>139.7314758300781</v>
      </c>
      <c r="J16" t="n">
        <v>233.8834686279297</v>
      </c>
      <c r="K16" t="n">
        <v>100.8700561523438</v>
      </c>
      <c r="M16" t="n">
        <v>3342.408447265625</v>
      </c>
      <c r="N16" t="n">
        <v>414.2609252929688</v>
      </c>
      <c r="O16" t="n">
        <v>2487.24072265625</v>
      </c>
      <c r="Q16" t="n">
        <v>488.9182739257812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788.7324829101562</v>
      </c>
      <c r="E17" t="n">
        <v>848.8890991210938</v>
      </c>
      <c r="F17" t="n">
        <v>1207.965698242188</v>
      </c>
      <c r="G17" t="n">
        <v>663.3991088867188</v>
      </c>
      <c r="H17" t="n">
        <v>6686.5244140625</v>
      </c>
      <c r="I17" t="n">
        <v>134.7825164794922</v>
      </c>
      <c r="J17" t="n">
        <v>221.8969116210938</v>
      </c>
      <c r="K17" t="n">
        <v>94.79042053222656</v>
      </c>
      <c r="M17" t="n">
        <v>3288.22021484375</v>
      </c>
      <c r="N17" t="n">
        <v>393.5852661132812</v>
      </c>
      <c r="O17" t="n">
        <v>2364.1650390625</v>
      </c>
      <c r="Q17" t="n">
        <v>466.1212463378906</v>
      </c>
      <c r="R17" t="n">
        <v>1116.818237304688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194.9402313232422</v>
      </c>
      <c r="C18" t="n">
        <v>775.8849487304688</v>
      </c>
      <c r="E18" t="n">
        <v>855.49658203125</v>
      </c>
      <c r="F18" t="n">
        <v>1207.171997070312</v>
      </c>
      <c r="G18" t="n">
        <v>679.0377807617188</v>
      </c>
      <c r="H18" t="n">
        <v>6818.05712890625</v>
      </c>
      <c r="I18" t="n">
        <v>135.5514221191406</v>
      </c>
      <c r="J18" t="n">
        <v>230.8385009765625</v>
      </c>
      <c r="K18" t="n">
        <v>95.6441650390625</v>
      </c>
      <c r="M18" t="n">
        <v>3286.955810546875</v>
      </c>
      <c r="N18" t="n">
        <v>411.0225830078125</v>
      </c>
      <c r="O18" t="n">
        <v>2338.04443359375</v>
      </c>
      <c r="Q18" t="n">
        <v>477.909423828125</v>
      </c>
      <c r="R18" t="n">
        <v>1074.413208007812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197.7483215332031</v>
      </c>
      <c r="C19" t="n">
        <v>754.587890625</v>
      </c>
      <c r="E19" t="n">
        <v>847.7257690429688</v>
      </c>
      <c r="F19" t="n">
        <v>1193.72265625</v>
      </c>
      <c r="G19" t="n">
        <v>677.3108520507812</v>
      </c>
      <c r="H19" t="n">
        <v>6623.32177734375</v>
      </c>
      <c r="I19" t="n">
        <v>137.6810455322266</v>
      </c>
      <c r="J19" t="n">
        <v>233.0135192871094</v>
      </c>
      <c r="K19" t="n">
        <v>93.85476684570312</v>
      </c>
      <c r="M19" t="n">
        <v>3181.76171875</v>
      </c>
      <c r="N19" t="n">
        <v>406.18994140625</v>
      </c>
      <c r="O19" t="n">
        <v>2272.669921875</v>
      </c>
      <c r="Q19" t="n">
        <v>481.6602172851562</v>
      </c>
      <c r="R19" t="n">
        <v>1018.271179199219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204.2512817382812</v>
      </c>
      <c r="C20" t="n">
        <v>776.7250366210938</v>
      </c>
      <c r="E20" t="n">
        <v>878.5767211914062</v>
      </c>
      <c r="F20" t="n">
        <v>1183.682250976562</v>
      </c>
      <c r="G20" t="n">
        <v>688.7760620117188</v>
      </c>
      <c r="H20" t="n">
        <v>6821.80810546875</v>
      </c>
      <c r="I20" t="n">
        <v>139.0464477539062</v>
      </c>
      <c r="J20" t="n">
        <v>235.9134826660156</v>
      </c>
      <c r="K20" t="n">
        <v>93.53569030761719</v>
      </c>
      <c r="M20" t="n">
        <v>3217.33544921875</v>
      </c>
      <c r="N20" t="n">
        <v>408.5315246582031</v>
      </c>
      <c r="O20" t="n">
        <v>2278.13037109375</v>
      </c>
      <c r="Q20" t="n">
        <v>484.4855346679688</v>
      </c>
      <c r="R20" t="n">
        <v>1013.642395019531</v>
      </c>
      <c r="S20" t="n">
        <v>157.0500030517578</v>
      </c>
      <c r="T20" t="n">
        <v>1130.608764648438</v>
      </c>
    </row>
    <row r="21">
      <c r="A21" s="2" t="n">
        <v>44592</v>
      </c>
      <c r="B21" t="n">
        <v>212.42919921875</v>
      </c>
      <c r="C21" t="n">
        <v>771.5366821289062</v>
      </c>
      <c r="E21" t="n">
        <v>868.9910888671875</v>
      </c>
      <c r="F21" t="n">
        <v>1198.579467773438</v>
      </c>
      <c r="G21" t="n">
        <v>697.7947387695312</v>
      </c>
      <c r="H21" t="n">
        <v>7224.669921875</v>
      </c>
      <c r="I21" t="n">
        <v>138.0538635253906</v>
      </c>
      <c r="J21" t="n">
        <v>237.8468017578125</v>
      </c>
      <c r="K21" t="n">
        <v>93.61330413818359</v>
      </c>
      <c r="M21" t="n">
        <v>3257.616943359375</v>
      </c>
      <c r="N21" t="n">
        <v>409.3286437988281</v>
      </c>
      <c r="O21" t="n">
        <v>2322.10693359375</v>
      </c>
      <c r="Q21" t="n">
        <v>504.4085693359375</v>
      </c>
      <c r="R21" t="n">
        <v>1026.831787109375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887.1386108398438</v>
      </c>
      <c r="F22" t="n">
        <v>1219.453857421875</v>
      </c>
      <c r="G22" t="n">
        <v>706.2377319335938</v>
      </c>
      <c r="H22" t="n">
        <v>7089.33837890625</v>
      </c>
      <c r="I22" t="n">
        <v>137.5272827148438</v>
      </c>
      <c r="J22" t="n">
        <v>241.5201263427734</v>
      </c>
      <c r="K22" t="n">
        <v>100.6674041748047</v>
      </c>
      <c r="M22" t="n">
        <v>3313.7666015625</v>
      </c>
      <c r="N22" t="n">
        <v>424.3247680664062</v>
      </c>
      <c r="O22" t="n">
        <v>2392.4501953125</v>
      </c>
      <c r="Q22" t="n">
        <v>491.3050842285156</v>
      </c>
      <c r="R22" t="n">
        <v>1055.5498046875</v>
      </c>
      <c r="S22" t="n">
        <v>141.75</v>
      </c>
      <c r="T22" t="n">
        <v>1156.012329101562</v>
      </c>
    </row>
    <row r="23">
      <c r="A23" s="2" t="n">
        <v>44594</v>
      </c>
      <c r="B23" t="n">
        <v>215.3358306884766</v>
      </c>
      <c r="C23" t="n">
        <v>799.603271484375</v>
      </c>
      <c r="E23" t="n">
        <v>899.702392578125</v>
      </c>
      <c r="F23" t="n">
        <v>1225.711547851562</v>
      </c>
      <c r="G23" t="n">
        <v>712.3301391601562</v>
      </c>
      <c r="H23" t="n">
        <v>7106.10009765625</v>
      </c>
      <c r="I23" t="n">
        <v>138.7016143798828</v>
      </c>
      <c r="J23" t="n">
        <v>242.2451019287109</v>
      </c>
      <c r="K23" t="n">
        <v>100.6803359985352</v>
      </c>
      <c r="M23" t="n">
        <v>3362.200439453125</v>
      </c>
      <c r="N23" t="n">
        <v>445.4986572265625</v>
      </c>
      <c r="O23" t="n">
        <v>2424.12890625</v>
      </c>
      <c r="Q23" t="n">
        <v>493.3510131835938</v>
      </c>
      <c r="R23" t="n">
        <v>1092.530151367188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215.6314086914062</v>
      </c>
      <c r="C24" t="n">
        <v>806.9164428710938</v>
      </c>
      <c r="E24" t="n">
        <v>898.3995361328125</v>
      </c>
      <c r="F24" t="n">
        <v>1217.44580078125</v>
      </c>
      <c r="G24" t="n">
        <v>708.1566162109375</v>
      </c>
      <c r="H24" t="n">
        <v>6926.93994140625</v>
      </c>
      <c r="I24" t="n">
        <v>137.5971527099609</v>
      </c>
      <c r="J24" t="n">
        <v>244.4201049804688</v>
      </c>
      <c r="K24" t="n">
        <v>100.6027145385742</v>
      </c>
      <c r="M24" t="n">
        <v>3334.6484375</v>
      </c>
      <c r="N24" t="n">
        <v>467.6191101074219</v>
      </c>
      <c r="O24" t="n">
        <v>2434.9013671875</v>
      </c>
      <c r="Q24" t="n">
        <v>491.4999694824219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891.280029296875</v>
      </c>
      <c r="F25" t="n">
        <v>1225.151123046875</v>
      </c>
      <c r="G25" t="n">
        <v>704.031005859375</v>
      </c>
      <c r="H25" t="n">
        <v>7051.3017578125</v>
      </c>
      <c r="I25" t="n">
        <v>137.8255157470703</v>
      </c>
      <c r="J25" t="n">
        <v>245.8700866699219</v>
      </c>
      <c r="K25" t="n">
        <v>101.4392013549805</v>
      </c>
      <c r="M25" t="n">
        <v>3326.19091796875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887.0921020507812</v>
      </c>
      <c r="F26" t="n">
        <v>1191.66796875</v>
      </c>
      <c r="G26" t="n">
        <v>676.2074584960938</v>
      </c>
      <c r="H26" t="n">
        <v>7255.724609375</v>
      </c>
      <c r="I26" t="n">
        <v>137.2383422851562</v>
      </c>
      <c r="J26" t="n">
        <v>243.4051208496094</v>
      </c>
      <c r="K26" t="n">
        <v>102.0169830322266</v>
      </c>
      <c r="M26" t="n">
        <v>3294.890380859375</v>
      </c>
      <c r="N26" t="n">
        <v>456.8578186035156</v>
      </c>
      <c r="O26" t="n">
        <v>2370.2158203125</v>
      </c>
      <c r="Q26" t="n">
        <v>481.8550720214844</v>
      </c>
      <c r="R26" t="n">
        <v>1045.645263671875</v>
      </c>
      <c r="S26" t="n">
        <v>172.1999969482422</v>
      </c>
      <c r="T26" t="n">
        <v>1196.120727539062</v>
      </c>
    </row>
    <row r="27">
      <c r="A27" s="2" t="n">
        <v>44600</v>
      </c>
      <c r="B27" t="n">
        <v>207.7490539550781</v>
      </c>
      <c r="C27" t="n">
        <v>748.2136840820312</v>
      </c>
      <c r="E27" t="n">
        <v>863.5467529296875</v>
      </c>
      <c r="F27" t="n">
        <v>1184.803100585938</v>
      </c>
      <c r="G27" t="n">
        <v>668.8197631835938</v>
      </c>
      <c r="H27" t="n">
        <v>7232.50439453125</v>
      </c>
      <c r="I27" t="n">
        <v>136.0174255371094</v>
      </c>
      <c r="J27" t="n">
        <v>227.0202026367188</v>
      </c>
      <c r="K27" t="n">
        <v>105.1732177734375</v>
      </c>
      <c r="M27" t="n">
        <v>3263.894287109375</v>
      </c>
      <c r="N27" t="n">
        <v>434.0896606445312</v>
      </c>
      <c r="O27" t="n">
        <v>2404.108154296875</v>
      </c>
      <c r="Q27" t="n">
        <v>480.052734375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743.2723388671875</v>
      </c>
      <c r="E28" t="n">
        <v>900.4468383789062</v>
      </c>
      <c r="F28" t="n">
        <v>1199.559936523438</v>
      </c>
      <c r="G28" t="n">
        <v>671.7941284179688</v>
      </c>
      <c r="H28" t="n">
        <v>7281.98388671875</v>
      </c>
      <c r="I28" t="n">
        <v>136.9307861328125</v>
      </c>
      <c r="J28" t="n">
        <v>230.0651702880859</v>
      </c>
      <c r="K28" t="n">
        <v>105.4103698730469</v>
      </c>
      <c r="M28" t="n">
        <v>3278.8037109375</v>
      </c>
      <c r="N28" t="n">
        <v>441.363525390625</v>
      </c>
      <c r="O28" t="n">
        <v>2444.592529296875</v>
      </c>
      <c r="Q28" t="n">
        <v>488.3337097167969</v>
      </c>
      <c r="R28" t="n">
        <v>1065.703125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212.0843353271484</v>
      </c>
      <c r="C29" t="n">
        <v>742.9264526367188</v>
      </c>
      <c r="E29" t="n">
        <v>893.234375</v>
      </c>
      <c r="F29" t="n">
        <v>1220.714599609375</v>
      </c>
      <c r="G29" t="n">
        <v>678.0303955078125</v>
      </c>
      <c r="H29" t="n">
        <v>7221.1083984375</v>
      </c>
      <c r="I29" t="n">
        <v>136.1945190429688</v>
      </c>
      <c r="J29" t="n">
        <v>233.2551574707031</v>
      </c>
      <c r="K29" t="n">
        <v>107.6524963378906</v>
      </c>
      <c r="M29" t="n">
        <v>3287.3486328125</v>
      </c>
      <c r="N29" t="n">
        <v>435.8832092285156</v>
      </c>
      <c r="O29" t="n">
        <v>2451.528076171875</v>
      </c>
      <c r="Q29" t="n">
        <v>494.3739624023438</v>
      </c>
      <c r="R29" t="n">
        <v>1070.680419921875</v>
      </c>
      <c r="S29" t="n">
        <v>163.25</v>
      </c>
      <c r="T29" t="n">
        <v>1210.336791992188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851.26220703125</v>
      </c>
      <c r="F30" t="n">
        <v>1172.05419921875</v>
      </c>
      <c r="G30" t="n">
        <v>672.5617065429688</v>
      </c>
      <c r="H30" t="n">
        <v>7025.47119140625</v>
      </c>
      <c r="I30" t="n">
        <v>134.3071899414062</v>
      </c>
      <c r="J30" t="n">
        <v>224.5552062988281</v>
      </c>
      <c r="K30" t="n">
        <v>108.1785278320312</v>
      </c>
      <c r="M30" t="n">
        <v>3221.607177734375</v>
      </c>
      <c r="N30" t="n">
        <v>434.8369750976562</v>
      </c>
      <c r="O30" t="n">
        <v>2402.730712890625</v>
      </c>
      <c r="Q30" t="n">
        <v>485.9955444335938</v>
      </c>
      <c r="R30" t="n">
        <v>1066.449829101562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695.341552734375</v>
      </c>
      <c r="E31" t="n">
        <v>824.3665771484375</v>
      </c>
      <c r="F31" t="n">
        <v>1131.005737304688</v>
      </c>
      <c r="G31" t="n">
        <v>666.1334228515625</v>
      </c>
      <c r="H31" t="n">
        <v>6563.68115234375</v>
      </c>
      <c r="I31" t="n">
        <v>130.3368072509766</v>
      </c>
      <c r="J31" t="n">
        <v>213.1486206054688</v>
      </c>
      <c r="K31" t="n">
        <v>102.3489837646484</v>
      </c>
      <c r="M31" t="n">
        <v>3255.43701171875</v>
      </c>
      <c r="N31" t="n">
        <v>413.8125305175781</v>
      </c>
      <c r="O31" t="n">
        <v>2359.197021484375</v>
      </c>
      <c r="Q31" t="n">
        <v>459.3016662597656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713.3280029296875</v>
      </c>
      <c r="E32" t="n">
        <v>849.40087890625</v>
      </c>
      <c r="F32" t="n">
        <v>1182.374755859375</v>
      </c>
      <c r="G32" t="n">
        <v>673.5210571289062</v>
      </c>
      <c r="H32" t="n">
        <v>6753.3349609375</v>
      </c>
      <c r="I32" t="n">
        <v>132.5270538330078</v>
      </c>
      <c r="J32" t="n">
        <v>222.7185516357422</v>
      </c>
      <c r="K32" t="n">
        <v>104.1513214111328</v>
      </c>
      <c r="M32" t="n">
        <v>3328.7197265625</v>
      </c>
      <c r="N32" t="n">
        <v>434.4882202148438</v>
      </c>
      <c r="O32" t="n">
        <v>2455.5126953125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842.1884155273438</v>
      </c>
      <c r="F33" t="n">
        <v>1172.427856445312</v>
      </c>
      <c r="G33" t="n">
        <v>672.5617065429688</v>
      </c>
      <c r="H33" t="n">
        <v>6646.447265625</v>
      </c>
      <c r="I33" t="n">
        <v>133.8598175048828</v>
      </c>
      <c r="J33" t="n">
        <v>223.6368865966797</v>
      </c>
      <c r="K33" t="n">
        <v>102.7758636474609</v>
      </c>
      <c r="M33" t="n">
        <v>3324.622314453125</v>
      </c>
      <c r="N33" t="n">
        <v>436.7301635742188</v>
      </c>
      <c r="O33" t="n">
        <v>2447.7900390625</v>
      </c>
      <c r="Q33" t="n">
        <v>485.6058959960938</v>
      </c>
      <c r="R33" t="n">
        <v>1056.644897460938</v>
      </c>
      <c r="S33" t="n">
        <v>147</v>
      </c>
      <c r="T33" t="n">
        <v>1183.467529296875</v>
      </c>
    </row>
    <row r="34">
      <c r="A34" s="2" t="n">
        <v>44609</v>
      </c>
      <c r="B34" t="n">
        <v>206.2218627929688</v>
      </c>
      <c r="C34" t="n">
        <v>719.6528930664062</v>
      </c>
      <c r="E34" t="n">
        <v>834.650146484375</v>
      </c>
      <c r="F34" t="n">
        <v>1160.93994140625</v>
      </c>
      <c r="G34" t="n">
        <v>691.1266479492188</v>
      </c>
      <c r="H34" t="n">
        <v>6592.07666015625</v>
      </c>
      <c r="I34" t="n">
        <v>132.5596618652344</v>
      </c>
      <c r="J34" t="n">
        <v>220.1569213867188</v>
      </c>
      <c r="K34" t="n">
        <v>102.7025680541992</v>
      </c>
      <c r="M34" t="n">
        <v>3299.423583984375</v>
      </c>
      <c r="N34" t="n">
        <v>440.9649353027344</v>
      </c>
      <c r="O34" t="n">
        <v>2452.856201171875</v>
      </c>
      <c r="Q34" t="n">
        <v>487.0672607421875</v>
      </c>
      <c r="R34" t="n">
        <v>1057.938842773438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699.591064453125</v>
      </c>
      <c r="E35" t="n">
        <v>825.3902587890625</v>
      </c>
      <c r="F35" t="n">
        <v>1155.055786132812</v>
      </c>
      <c r="G35" t="n">
        <v>688.392333984375</v>
      </c>
      <c r="H35" t="n">
        <v>6634.10107421875</v>
      </c>
      <c r="I35" t="n">
        <v>131.2129058837891</v>
      </c>
      <c r="J35" t="n">
        <v>218.2236175537109</v>
      </c>
      <c r="K35" t="n">
        <v>102.6896362304688</v>
      </c>
      <c r="M35" t="n">
        <v>3307.880859375</v>
      </c>
      <c r="N35" t="n">
        <v>442.16064453125</v>
      </c>
      <c r="O35" t="n">
        <v>2448.67529296875</v>
      </c>
      <c r="Q35" t="n">
        <v>480.4424438476562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201.9358367919922</v>
      </c>
      <c r="C36" t="n">
        <v>669.9432983398438</v>
      </c>
      <c r="E36" t="n">
        <v>816.0838012695312</v>
      </c>
      <c r="F36" t="n">
        <v>1151.927001953125</v>
      </c>
      <c r="G36" t="n">
        <v>684.2667236328125</v>
      </c>
      <c r="H36" t="n">
        <v>6394.302734375</v>
      </c>
      <c r="I36" t="n">
        <v>128.49609375</v>
      </c>
      <c r="J36" t="n">
        <v>217.4986114501953</v>
      </c>
      <c r="K36" t="n">
        <v>101.9178085327148</v>
      </c>
      <c r="M36" t="n">
        <v>3242.924560546875</v>
      </c>
      <c r="N36" t="n">
        <v>420.4387512207031</v>
      </c>
      <c r="O36" t="n">
        <v>2414.635009765625</v>
      </c>
      <c r="Q36" t="n">
        <v>481.7089233398438</v>
      </c>
      <c r="R36" t="n">
        <v>1030.6142578125</v>
      </c>
      <c r="S36" t="n">
        <v>137.3999938964844</v>
      </c>
      <c r="T36" t="n">
        <v>1215.124755859375</v>
      </c>
    </row>
    <row r="37">
      <c r="A37" s="2" t="n">
        <v>44614</v>
      </c>
      <c r="B37" t="n">
        <v>201.4431762695312</v>
      </c>
      <c r="C37" t="n">
        <v>654.4769897460938</v>
      </c>
      <c r="E37" t="n">
        <v>808.266357421875</v>
      </c>
      <c r="F37" t="n">
        <v>1139.92529296875</v>
      </c>
      <c r="G37" t="n">
        <v>686.1856079101562</v>
      </c>
      <c r="H37" t="n">
        <v>6230.81298828125</v>
      </c>
      <c r="I37" t="n">
        <v>125.5463027954102</v>
      </c>
      <c r="J37" t="n">
        <v>215.2269287109375</v>
      </c>
      <c r="K37" t="n">
        <v>98.19673919677734</v>
      </c>
      <c r="M37" t="n">
        <v>3126.963134765625</v>
      </c>
      <c r="N37" t="n">
        <v>406.937255859375</v>
      </c>
      <c r="O37" t="n">
        <v>2410.4541015625</v>
      </c>
      <c r="Q37" t="n">
        <v>465.9264221191406</v>
      </c>
      <c r="R37" t="n">
        <v>1045.153442382812</v>
      </c>
      <c r="S37" t="n">
        <v>130.5500030517578</v>
      </c>
      <c r="T37" t="n">
        <v>1210.727661132812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804.1715698242188</v>
      </c>
      <c r="F38" t="n">
        <v>1134.414672851562</v>
      </c>
      <c r="G38" t="n">
        <v>693.9090576171875</v>
      </c>
      <c r="H38" t="n">
        <v>6271.55419921875</v>
      </c>
      <c r="I38" t="n">
        <v>126.3851089477539</v>
      </c>
      <c r="J38" t="n">
        <v>213.8252868652344</v>
      </c>
      <c r="K38" t="n">
        <v>98.22260284423828</v>
      </c>
      <c r="M38" t="n">
        <v>3107.258544921875</v>
      </c>
      <c r="N38" t="n">
        <v>417.8978576660156</v>
      </c>
      <c r="O38" t="n">
        <v>2455.315673828125</v>
      </c>
      <c r="Q38" t="n">
        <v>464.7086181640625</v>
      </c>
      <c r="R38" t="n">
        <v>1049.883544921875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731.1156616210938</v>
      </c>
      <c r="F39" t="n">
        <v>1059.883056640625</v>
      </c>
      <c r="G39" t="n">
        <v>650.2069702148438</v>
      </c>
      <c r="H39" t="n">
        <v>5768.5478515625</v>
      </c>
      <c r="I39" t="n">
        <v>119.4835815429688</v>
      </c>
      <c r="J39" t="n">
        <v>197.4887390136719</v>
      </c>
      <c r="K39" t="n">
        <v>92.61727905273438</v>
      </c>
      <c r="M39" t="n">
        <v>2965.880615234375</v>
      </c>
      <c r="N39" t="n">
        <v>397.0229187011719</v>
      </c>
      <c r="O39" t="n">
        <v>2367.65771484375</v>
      </c>
      <c r="Q39" t="n">
        <v>416.9225463867188</v>
      </c>
      <c r="R39" t="n">
        <v>1016.374450683594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769.086181640625</v>
      </c>
      <c r="F40" t="n">
        <v>1099.623901367188</v>
      </c>
      <c r="G40" t="n">
        <v>680.7168579101562</v>
      </c>
      <c r="H40" t="n">
        <v>6172.7861328125</v>
      </c>
      <c r="I40" t="n">
        <v>123.1510314941406</v>
      </c>
      <c r="J40" t="n">
        <v>212.6652984619141</v>
      </c>
      <c r="K40" t="n">
        <v>98.77021026611328</v>
      </c>
      <c r="M40" t="n">
        <v>3069.72314453125</v>
      </c>
      <c r="N40" t="n">
        <v>406.4888916015625</v>
      </c>
      <c r="O40" t="n">
        <v>2428.5068359375</v>
      </c>
      <c r="Q40" t="n">
        <v>447.9031066894531</v>
      </c>
      <c r="R40" t="n">
        <v>1065.617309570312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633.723388671875</v>
      </c>
      <c r="E41" t="n">
        <v>782.90625</v>
      </c>
      <c r="F41" t="n">
        <v>1105.134399414062</v>
      </c>
      <c r="G41" t="n">
        <v>689.4476318359375</v>
      </c>
      <c r="H41" t="n">
        <v>6108.3017578125</v>
      </c>
      <c r="I41" t="n">
        <v>124.0411071777344</v>
      </c>
      <c r="J41" t="n">
        <v>215.6136169433594</v>
      </c>
      <c r="K41" t="n">
        <v>105.2723922729492</v>
      </c>
      <c r="M41" t="n">
        <v>3098.88818359375</v>
      </c>
      <c r="N41" t="n">
        <v>405.9408264160156</v>
      </c>
      <c r="O41" t="n">
        <v>2505.34326171875</v>
      </c>
      <c r="Q41" t="n">
        <v>442.3500061035156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796.4935913085938</v>
      </c>
      <c r="F42" t="n">
        <v>1099.483764648438</v>
      </c>
      <c r="G42" t="n">
        <v>682.1559448242188</v>
      </c>
      <c r="H42" t="n">
        <v>6234.56396484375</v>
      </c>
      <c r="I42" t="n">
        <v>124.2880783081055</v>
      </c>
      <c r="J42" t="n">
        <v>217.88525390625</v>
      </c>
      <c r="K42" t="n">
        <v>111.1881637573242</v>
      </c>
      <c r="M42" t="n">
        <v>3091.869873046875</v>
      </c>
      <c r="N42" t="n">
        <v>406.937255859375</v>
      </c>
      <c r="O42" t="n">
        <v>2550.697021484375</v>
      </c>
      <c r="Q42" t="n">
        <v>436.0661926269531</v>
      </c>
      <c r="R42" t="n">
        <v>1100.470703125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641.3824462890625</v>
      </c>
      <c r="E43" t="n">
        <v>827.8564453125</v>
      </c>
      <c r="F43" t="n">
        <v>1089.069946289062</v>
      </c>
      <c r="G43" t="n">
        <v>659.1775512695312</v>
      </c>
      <c r="H43" t="n">
        <v>6324.54736328125</v>
      </c>
      <c r="I43" t="n">
        <v>124.926513671875</v>
      </c>
      <c r="J43" t="n">
        <v>219.0452575683594</v>
      </c>
      <c r="K43" t="n">
        <v>112.3911590576172</v>
      </c>
      <c r="M43" t="n">
        <v>3090.34375</v>
      </c>
      <c r="N43" t="n">
        <v>408.2326049804688</v>
      </c>
      <c r="O43" t="n">
        <v>2532.594482421875</v>
      </c>
      <c r="Q43" t="n">
        <v>425.8367614746094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187.6983337402344</v>
      </c>
      <c r="C44" t="n">
        <v>609.4121704101562</v>
      </c>
      <c r="E44" t="n">
        <v>801.79833984375</v>
      </c>
      <c r="F44" t="n">
        <v>1068.802490234375</v>
      </c>
      <c r="G44" t="n">
        <v>642.7713012695312</v>
      </c>
      <c r="H44" t="n">
        <v>6337.89013671875</v>
      </c>
      <c r="I44" t="n">
        <v>122.2749404907227</v>
      </c>
      <c r="J44" t="n">
        <v>214.0669555664062</v>
      </c>
      <c r="K44" t="n">
        <v>110.1317749023438</v>
      </c>
      <c r="M44" t="n">
        <v>3072.862548828125</v>
      </c>
      <c r="N44" t="n">
        <v>398.0691223144531</v>
      </c>
      <c r="O44" t="n">
        <v>2401.5009765625</v>
      </c>
      <c r="Q44" t="n">
        <v>406.4982299804688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186.8608245849609</v>
      </c>
      <c r="C45" t="n">
        <v>581.69140625</v>
      </c>
      <c r="E45" t="n">
        <v>789.8860473632812</v>
      </c>
      <c r="F45" t="n">
        <v>1055.446655273438</v>
      </c>
      <c r="G45" t="n">
        <v>633.0809936523438</v>
      </c>
      <c r="H45" t="n">
        <v>6225.01953125</v>
      </c>
      <c r="I45" t="n">
        <v>120.0241394042969</v>
      </c>
      <c r="J45" t="n">
        <v>208.9919891357422</v>
      </c>
      <c r="K45" t="n">
        <v>111.408073425293</v>
      </c>
      <c r="M45" t="n">
        <v>3038.466064453125</v>
      </c>
      <c r="N45" t="n">
        <v>378.1905822753906</v>
      </c>
      <c r="O45" t="n">
        <v>2351.03125</v>
      </c>
      <c r="Q45" t="n">
        <v>383.8473205566406</v>
      </c>
      <c r="R45" t="n">
        <v>1059.741943359375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809.5692749023438</v>
      </c>
      <c r="F46" t="n">
        <v>1063.151977539062</v>
      </c>
      <c r="G46" t="n">
        <v>655.9635009765625</v>
      </c>
      <c r="H46" t="n">
        <v>6242.06689453125</v>
      </c>
      <c r="I46" t="n">
        <v>119.7585144042969</v>
      </c>
      <c r="J46" t="n">
        <v>219.3835754394531</v>
      </c>
      <c r="K46" t="n">
        <v>109.4763717651367</v>
      </c>
      <c r="M46" t="n">
        <v>3138.777099609375</v>
      </c>
      <c r="N46" t="n">
        <v>365.0876770019531</v>
      </c>
      <c r="O46" t="n">
        <v>2332.8798828125</v>
      </c>
      <c r="Q46" t="n">
        <v>381.6553344726562</v>
      </c>
      <c r="R46" t="n">
        <v>1073.583740234375</v>
      </c>
      <c r="S46" t="n">
        <v>93.55000305175781</v>
      </c>
      <c r="T46" t="n">
        <v>1127.09130859375</v>
      </c>
    </row>
    <row r="47">
      <c r="A47" s="2" t="n">
        <v>44629</v>
      </c>
      <c r="B47" t="n">
        <v>204.2512817382812</v>
      </c>
      <c r="C47" t="n">
        <v>630.2644653320312</v>
      </c>
      <c r="E47" t="n">
        <v>829.11279296875</v>
      </c>
      <c r="F47" t="n">
        <v>1083.419311523438</v>
      </c>
      <c r="G47" t="n">
        <v>670.7866821289062</v>
      </c>
      <c r="H47" t="n">
        <v>6641.22412109375</v>
      </c>
      <c r="I47" t="n">
        <v>123.2908248901367</v>
      </c>
      <c r="J47" t="n">
        <v>221.6069183349609</v>
      </c>
      <c r="K47" t="n">
        <v>108.2561492919922</v>
      </c>
      <c r="M47" t="n">
        <v>3167.244873046875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661.74072265625</v>
      </c>
      <c r="E48" t="n">
        <v>846.5159301757812</v>
      </c>
      <c r="F48" t="n">
        <v>1080.524169921875</v>
      </c>
      <c r="G48" t="n">
        <v>694.820556640625</v>
      </c>
      <c r="H48" t="n">
        <v>6657.416015625</v>
      </c>
      <c r="I48" t="n">
        <v>125.2667083740234</v>
      </c>
      <c r="J48" t="n">
        <v>224.5068817138672</v>
      </c>
      <c r="K48" t="n">
        <v>112.8568267822266</v>
      </c>
      <c r="M48" t="n">
        <v>3157.087158203125</v>
      </c>
      <c r="N48" t="n">
        <v>401.3572998046875</v>
      </c>
      <c r="O48" t="n">
        <v>2427.8671875</v>
      </c>
      <c r="Q48" t="n">
        <v>408.7877197265625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1070.95068359375</v>
      </c>
      <c r="G49" t="n">
        <v>687.3848876953125</v>
      </c>
      <c r="H49" t="n">
        <v>6762.97509765625</v>
      </c>
      <c r="I49" t="n">
        <v>124.8472900390625</v>
      </c>
      <c r="J49" t="n">
        <v>225.3768920898438</v>
      </c>
      <c r="K49" t="n">
        <v>112.253173828125</v>
      </c>
      <c r="M49" t="n">
        <v>3138.07958984375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1175.26025390625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1071.137451171875</v>
      </c>
      <c r="G50" t="n">
        <v>692.9495849609375</v>
      </c>
      <c r="H50" t="n">
        <v>6808.9873046875</v>
      </c>
      <c r="I50" t="n">
        <v>124.8519439697266</v>
      </c>
      <c r="J50" t="n">
        <v>223.8302154541016</v>
      </c>
      <c r="K50" t="n">
        <v>111.8478622436523</v>
      </c>
      <c r="M50" t="n">
        <v>3176.312255859375</v>
      </c>
      <c r="N50" t="n">
        <v>388.6031494140625</v>
      </c>
      <c r="O50" t="n">
        <v>2497.915771484375</v>
      </c>
      <c r="Q50" t="n">
        <v>401.0912475585938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198.7828826904297</v>
      </c>
      <c r="C51" t="n">
        <v>641.481201171875</v>
      </c>
      <c r="E51" t="n">
        <v>856.7994995117188</v>
      </c>
      <c r="F51" t="n">
        <v>1050.403076171875</v>
      </c>
      <c r="G51" t="n">
        <v>718.2305908203125</v>
      </c>
      <c r="H51" t="n">
        <v>6645.4501953125</v>
      </c>
      <c r="I51" t="n">
        <v>125.7746276855469</v>
      </c>
      <c r="J51" t="n">
        <v>219.8185729980469</v>
      </c>
      <c r="K51" t="n">
        <v>106.3934555053711</v>
      </c>
      <c r="M51" t="n">
        <v>3133.5029296875</v>
      </c>
      <c r="N51" t="n">
        <v>379.7848510742188</v>
      </c>
      <c r="O51" t="n">
        <v>2515.57470703125</v>
      </c>
      <c r="Q51" t="n">
        <v>402.9909973144531</v>
      </c>
      <c r="R51" t="n">
        <v>1153.39794921875</v>
      </c>
      <c r="S51" t="n">
        <v>119.1999969482422</v>
      </c>
      <c r="T51" t="n">
        <v>1184.151733398438</v>
      </c>
    </row>
    <row r="52">
      <c r="A52" s="2" t="n">
        <v>44636</v>
      </c>
      <c r="B52" t="n">
        <v>207.6998138427734</v>
      </c>
      <c r="C52" t="n">
        <v>652.4509887695312</v>
      </c>
      <c r="E52" t="n">
        <v>872.9928588867188</v>
      </c>
      <c r="F52" t="n">
        <v>1092.05859375</v>
      </c>
      <c r="G52" t="n">
        <v>717.510986328125</v>
      </c>
      <c r="H52" t="n">
        <v>6850.53564453125</v>
      </c>
      <c r="I52" t="n">
        <v>127.6386413574219</v>
      </c>
      <c r="J52" t="n">
        <v>222.7668914794922</v>
      </c>
      <c r="K52" t="n">
        <v>109.1098861694336</v>
      </c>
      <c r="M52" t="n">
        <v>3187.56005859375</v>
      </c>
      <c r="N52" t="n">
        <v>390.9447631835938</v>
      </c>
      <c r="O52" t="n">
        <v>2545.433837890625</v>
      </c>
      <c r="Q52" t="n">
        <v>413.9511413574219</v>
      </c>
      <c r="R52" t="n">
        <v>1166.343383789062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874.3423461914062</v>
      </c>
      <c r="F53" t="n">
        <v>1080.9443359375</v>
      </c>
      <c r="G53" t="n">
        <v>740.9691772460938</v>
      </c>
      <c r="H53" t="n">
        <v>7057.90234375</v>
      </c>
      <c r="I53" t="n">
        <v>128.7803802490234</v>
      </c>
      <c r="J53" t="n">
        <v>224.0235595703125</v>
      </c>
      <c r="K53" t="n">
        <v>112.4040832519531</v>
      </c>
      <c r="M53" t="n">
        <v>3202.251220703125</v>
      </c>
      <c r="N53" t="n">
        <v>397.5709228515625</v>
      </c>
      <c r="O53" t="n">
        <v>2659.261474609375</v>
      </c>
      <c r="Q53" t="n">
        <v>422.6217956542969</v>
      </c>
      <c r="R53" t="n">
        <v>1256.763305664062</v>
      </c>
      <c r="S53" t="n">
        <v>131.3999938964844</v>
      </c>
      <c r="T53" t="n">
        <v>1266.664794921875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874.109619140625</v>
      </c>
      <c r="F54" t="n">
        <v>1072.02490234375</v>
      </c>
      <c r="G54" t="n">
        <v>717.4630737304688</v>
      </c>
      <c r="H54" t="n">
        <v>7031.3115234375</v>
      </c>
      <c r="I54" t="n">
        <v>126.287239074707</v>
      </c>
      <c r="J54" t="n">
        <v>220.3502502441406</v>
      </c>
      <c r="K54" t="n">
        <v>112.360969543457</v>
      </c>
      <c r="M54" t="n">
        <v>3162.100830078125</v>
      </c>
      <c r="N54" t="n">
        <v>393.3361511230469</v>
      </c>
      <c r="O54" t="n">
        <v>2663.44287109375</v>
      </c>
      <c r="Q54" t="n">
        <v>416.9225463867188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888.4880981445312</v>
      </c>
      <c r="F55" t="n">
        <v>1067.261474609375</v>
      </c>
      <c r="G55" t="n">
        <v>722.356201171875</v>
      </c>
      <c r="H55" t="n">
        <v>7134.685546875</v>
      </c>
      <c r="I55" t="n">
        <v>125.9750061035156</v>
      </c>
      <c r="J55" t="n">
        <v>223.6852111816406</v>
      </c>
      <c r="K55" t="n">
        <v>112.2790451049805</v>
      </c>
      <c r="M55" t="n">
        <v>3226.8388671875</v>
      </c>
      <c r="N55" t="n">
        <v>387.9555053710938</v>
      </c>
      <c r="O55" t="n">
        <v>2668.853759765625</v>
      </c>
      <c r="Q55" t="n">
        <v>429.0030212402344</v>
      </c>
      <c r="R55" t="n">
        <v>1280.961303710938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895.2817993164062</v>
      </c>
      <c r="F56" t="n">
        <v>1106.115234375</v>
      </c>
      <c r="G56" t="n">
        <v>718.4224243164062</v>
      </c>
      <c r="H56" t="n">
        <v>7305.06103515625</v>
      </c>
      <c r="I56" t="n">
        <v>126.8464508056641</v>
      </c>
      <c r="J56" t="n">
        <v>226.4885406494141</v>
      </c>
      <c r="K56" t="n">
        <v>114.7798843383789</v>
      </c>
      <c r="M56" t="n">
        <v>3236.82177734375</v>
      </c>
      <c r="N56" t="n">
        <v>382.22607421875</v>
      </c>
      <c r="O56" t="n">
        <v>2646.4716796875</v>
      </c>
      <c r="Q56" t="n">
        <v>424.5702209472656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215.8777465820312</v>
      </c>
      <c r="C57" t="n">
        <v>669.5973510742188</v>
      </c>
      <c r="E57" t="n">
        <v>905.23974609375</v>
      </c>
      <c r="F57" t="n">
        <v>1087.949096679688</v>
      </c>
      <c r="G57" t="n">
        <v>710.459228515625</v>
      </c>
      <c r="H57" t="n">
        <v>7224.2421875</v>
      </c>
      <c r="I57" t="n">
        <v>125.2900009155273</v>
      </c>
      <c r="J57" t="n">
        <v>231.5151824951172</v>
      </c>
      <c r="K57" t="n">
        <v>116.4657897949219</v>
      </c>
      <c r="M57" t="n">
        <v>3269.47509765625</v>
      </c>
      <c r="N57" t="n">
        <v>379.8346862792969</v>
      </c>
      <c r="O57" t="n">
        <v>2576.128662109375</v>
      </c>
      <c r="Q57" t="n">
        <v>422.0372619628906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224.3019866943359</v>
      </c>
      <c r="C58" t="n">
        <v>703.0499877929688</v>
      </c>
      <c r="E58" t="n">
        <v>907.4732666015625</v>
      </c>
      <c r="F58" t="n">
        <v>1089.396850585938</v>
      </c>
      <c r="G58" t="n">
        <v>703.5991821289062</v>
      </c>
      <c r="H58" t="n">
        <v>8013.724609375</v>
      </c>
      <c r="I58" t="n">
        <v>124.8100128173828</v>
      </c>
      <c r="J58" t="n">
        <v>233.3035125732422</v>
      </c>
      <c r="K58" t="n">
        <v>115.4654769897461</v>
      </c>
      <c r="M58" t="n">
        <v>3232.506591796875</v>
      </c>
      <c r="N58" t="n">
        <v>382.6744689941406</v>
      </c>
      <c r="O58" t="n">
        <v>2483.059326171875</v>
      </c>
      <c r="Q58" t="n">
        <v>420.965576171875</v>
      </c>
      <c r="R58" t="n">
        <v>1256.016357421875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228.5387268066406</v>
      </c>
      <c r="C59" t="n">
        <v>690.103759765625</v>
      </c>
      <c r="E59" t="n">
        <v>890.3027954101562</v>
      </c>
      <c r="F59" t="n">
        <v>1080.197021484375</v>
      </c>
      <c r="G59" t="n">
        <v>711.1787719726562</v>
      </c>
      <c r="H59" t="n">
        <v>8580.9765625</v>
      </c>
      <c r="I59" t="n">
        <v>123.6077194213867</v>
      </c>
      <c r="J59" t="n">
        <v>231.6118621826172</v>
      </c>
      <c r="K59" t="n">
        <v>115.4654769897461</v>
      </c>
      <c r="M59" t="n">
        <v>3232.723876953125</v>
      </c>
      <c r="N59" t="n">
        <v>379.3862915039062</v>
      </c>
      <c r="O59" t="n">
        <v>2494.865478515625</v>
      </c>
      <c r="Q59" t="n">
        <v>421.5501403808594</v>
      </c>
      <c r="R59" t="n">
        <v>1274.18994140625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237.1107788085938</v>
      </c>
      <c r="C60" t="n">
        <v>695.4403686523438</v>
      </c>
      <c r="E60" t="n">
        <v>919.01318359375</v>
      </c>
      <c r="F60" t="n">
        <v>1077.67529296875</v>
      </c>
      <c r="G60" t="n">
        <v>713.0496826171875</v>
      </c>
      <c r="H60" t="n">
        <v>8122.607421875</v>
      </c>
      <c r="I60" t="n">
        <v>124.926513671875</v>
      </c>
      <c r="J60" t="n">
        <v>231.1285247802734</v>
      </c>
      <c r="K60" t="n">
        <v>115.0946502685547</v>
      </c>
      <c r="M60" t="n">
        <v>3230.675048828125</v>
      </c>
      <c r="N60" t="n">
        <v>385.7135620117188</v>
      </c>
      <c r="O60" t="n">
        <v>2497.718505859375</v>
      </c>
      <c r="Q60" t="n">
        <v>422.5243835449219</v>
      </c>
      <c r="R60" t="n">
        <v>1270.853881835938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915.6629638671875</v>
      </c>
      <c r="F61" t="n">
        <v>1081.598266601562</v>
      </c>
      <c r="G61" t="n">
        <v>734.7807006835938</v>
      </c>
      <c r="H61" t="n">
        <v>8544.224609375</v>
      </c>
      <c r="I61" t="n">
        <v>127.7551574707031</v>
      </c>
      <c r="J61" t="n">
        <v>233.6418151855469</v>
      </c>
      <c r="K61" t="n">
        <v>112.8007659912109</v>
      </c>
      <c r="M61" t="n">
        <v>3253.518798828125</v>
      </c>
      <c r="N61" t="n">
        <v>404.9942626953125</v>
      </c>
      <c r="O61" t="n">
        <v>2482.321533203125</v>
      </c>
      <c r="Q61" t="n">
        <v>424.4241027832031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708.5349731445312</v>
      </c>
      <c r="E62" t="n">
        <v>906.7752685546875</v>
      </c>
      <c r="F62" t="n">
        <v>1147.490478515625</v>
      </c>
      <c r="G62" t="n">
        <v>745.8623046875</v>
      </c>
      <c r="H62" t="n">
        <v>8395.455078125</v>
      </c>
      <c r="I62" t="n">
        <v>126.4270401000977</v>
      </c>
      <c r="J62" t="n">
        <v>230.6935119628906</v>
      </c>
      <c r="K62" t="n">
        <v>112.7274780273438</v>
      </c>
      <c r="M62" t="n">
        <v>3260.842529296875</v>
      </c>
      <c r="N62" t="n">
        <v>425.2215270996094</v>
      </c>
      <c r="O62" t="n">
        <v>2495.111083984375</v>
      </c>
      <c r="Q62" t="n">
        <v>422.5730895996094</v>
      </c>
      <c r="R62" t="n">
        <v>1270.156860351562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918.7340698242188</v>
      </c>
      <c r="F63" t="n">
        <v>1157.344116210938</v>
      </c>
      <c r="G63" t="n">
        <v>757.7591552734375</v>
      </c>
      <c r="H63" t="n">
        <v>8464.44921875</v>
      </c>
      <c r="I63" t="n">
        <v>132.1122894287109</v>
      </c>
      <c r="J63" t="n">
        <v>237.2667999267578</v>
      </c>
      <c r="K63" t="n">
        <v>113.5812072753906</v>
      </c>
      <c r="M63" t="n">
        <v>3277.23388671875</v>
      </c>
      <c r="N63" t="n">
        <v>446.4452209472656</v>
      </c>
      <c r="O63" t="n">
        <v>2480.059326171875</v>
      </c>
      <c r="Q63" t="n">
        <v>429.7823791503906</v>
      </c>
      <c r="R63" t="n">
        <v>1263.136352539062</v>
      </c>
      <c r="S63" t="n">
        <v>175</v>
      </c>
      <c r="T63" t="n">
        <v>1231.930053710938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932.4610595703125</v>
      </c>
      <c r="F64" t="n">
        <v>1153.841674804688</v>
      </c>
      <c r="G64" t="n">
        <v>756.1281127929688</v>
      </c>
      <c r="H64" t="n">
        <v>8556.474609375</v>
      </c>
      <c r="I64" t="n">
        <v>136.9121551513672</v>
      </c>
      <c r="J64" t="n">
        <v>243.5501098632812</v>
      </c>
      <c r="K64" t="n">
        <v>115.719856262207</v>
      </c>
      <c r="M64" t="n">
        <v>3287.3486328125</v>
      </c>
      <c r="N64" t="n">
        <v>468.7650146484375</v>
      </c>
      <c r="O64" t="n">
        <v>2476.271240234375</v>
      </c>
      <c r="Q64" t="n">
        <v>435.2380981445312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232.1350860595703</v>
      </c>
      <c r="C65" t="n">
        <v>797.5280151367188</v>
      </c>
      <c r="E65" t="n">
        <v>934.13623046875</v>
      </c>
      <c r="F65" t="n">
        <v>1159.538940429688</v>
      </c>
      <c r="G65" t="n">
        <v>773.9255981445312</v>
      </c>
      <c r="H65" t="n">
        <v>8431.732421875</v>
      </c>
      <c r="I65" t="n">
        <v>137.8674468994141</v>
      </c>
      <c r="J65" t="n">
        <v>264.4783020019531</v>
      </c>
      <c r="K65" t="n">
        <v>115.9785690307617</v>
      </c>
      <c r="M65" t="n">
        <v>3326.104248046875</v>
      </c>
      <c r="N65" t="n">
        <v>492.1808471679688</v>
      </c>
      <c r="O65" t="n">
        <v>2507.950439453125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789.9677734375</v>
      </c>
      <c r="E66" t="n">
        <v>931.158203125</v>
      </c>
      <c r="F66" t="n">
        <v>1183.962524414062</v>
      </c>
      <c r="G66" t="n">
        <v>776.4202270507812</v>
      </c>
      <c r="H66" t="n">
        <v>8446.2646484375</v>
      </c>
      <c r="I66" t="n">
        <v>138.5058746337891</v>
      </c>
      <c r="J66" t="n">
        <v>280.13818359375</v>
      </c>
      <c r="K66" t="n">
        <v>118.2077713012695</v>
      </c>
      <c r="M66" t="n">
        <v>3274.269775390625</v>
      </c>
      <c r="N66" t="n">
        <v>516.7425537109375</v>
      </c>
      <c r="O66" t="n">
        <v>2498.94873046875</v>
      </c>
      <c r="Q66" t="n">
        <v>444.3958740234375</v>
      </c>
      <c r="R66" t="n">
        <v>1322.735717773438</v>
      </c>
      <c r="S66" t="n">
        <v>202.5</v>
      </c>
      <c r="T66" t="n">
        <v>1291.677490234375</v>
      </c>
    </row>
    <row r="67">
      <c r="A67" s="2" t="n">
        <v>44658</v>
      </c>
      <c r="B67" t="n">
        <v>246.6188659667969</v>
      </c>
      <c r="C67" t="n">
        <v>760.9622192382812</v>
      </c>
      <c r="E67" t="n">
        <v>912.964111328125</v>
      </c>
      <c r="F67" t="n">
        <v>1240.328491210938</v>
      </c>
      <c r="G67" t="n">
        <v>772.2467041015625</v>
      </c>
      <c r="H67" t="n">
        <v>8307.7490234375</v>
      </c>
      <c r="I67" t="n">
        <v>136.8935089111328</v>
      </c>
      <c r="J67" t="n">
        <v>268.5382385253906</v>
      </c>
      <c r="K67" t="n">
        <v>116.3752517700195</v>
      </c>
      <c r="M67" t="n">
        <v>3212.190673828125</v>
      </c>
      <c r="N67" t="n">
        <v>541.802490234375</v>
      </c>
      <c r="O67" t="n">
        <v>2418.5703125</v>
      </c>
      <c r="Q67" t="n">
        <v>437.9172058105469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930.2740478515625</v>
      </c>
      <c r="F68" t="n">
        <v>1260.222290039062</v>
      </c>
      <c r="G68" t="n">
        <v>784.5274047851562</v>
      </c>
      <c r="H68" t="n">
        <v>8248.298828125</v>
      </c>
      <c r="I68" t="n">
        <v>139.4239196777344</v>
      </c>
      <c r="J68" t="n">
        <v>268.8282775878906</v>
      </c>
      <c r="K68" t="n">
        <v>118.2077713012695</v>
      </c>
      <c r="M68" t="n">
        <v>3213.498779296875</v>
      </c>
      <c r="N68" t="n">
        <v>558.7415771484375</v>
      </c>
      <c r="O68" t="n">
        <v>2469.33544921875</v>
      </c>
      <c r="Q68" t="n">
        <v>440.4014892578125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936.835205078125</v>
      </c>
      <c r="F69" t="n">
        <v>1247.566650390625</v>
      </c>
      <c r="G69" t="n">
        <v>788.1731567382812</v>
      </c>
      <c r="H69" t="n">
        <v>8272.9443359375</v>
      </c>
      <c r="I69" t="n">
        <v>139.19091796875</v>
      </c>
      <c r="J69" t="n">
        <v>273.4682312011719</v>
      </c>
      <c r="K69" t="n">
        <v>117.0996246337891</v>
      </c>
      <c r="M69" t="n">
        <v>3222.8720703125</v>
      </c>
      <c r="N69" t="n">
        <v>530.8418579101562</v>
      </c>
      <c r="O69" t="n">
        <v>2449.560791015625</v>
      </c>
      <c r="Q69" t="n">
        <v>440.4014892578125</v>
      </c>
      <c r="R69" t="n">
        <v>1275.5341796875</v>
      </c>
      <c r="S69" t="n">
        <v>199.5</v>
      </c>
      <c r="T69" t="n">
        <v>1273.162231445312</v>
      </c>
    </row>
    <row r="70">
      <c r="A70" s="2" t="n">
        <v>44663</v>
      </c>
      <c r="B70" t="n">
        <v>245.3379974365234</v>
      </c>
      <c r="C70" t="n">
        <v>738.7264404296875</v>
      </c>
      <c r="E70" t="n">
        <v>907.054443359375</v>
      </c>
      <c r="F70" t="n">
        <v>1229.821166992188</v>
      </c>
      <c r="G70" t="n">
        <v>779.1544799804688</v>
      </c>
      <c r="H70" t="n">
        <v>7986.23046875</v>
      </c>
      <c r="I70" t="n">
        <v>137.2290344238281</v>
      </c>
      <c r="J70" t="n">
        <v>265.9766235351562</v>
      </c>
      <c r="K70" t="n">
        <v>113.8528442382812</v>
      </c>
      <c r="M70" t="n">
        <v>3218.250732421875</v>
      </c>
      <c r="N70" t="n">
        <v>504.337158203125</v>
      </c>
      <c r="O70" t="n">
        <v>2447.9375</v>
      </c>
      <c r="Q70" t="n">
        <v>427.0057983398438</v>
      </c>
      <c r="R70" t="n">
        <v>1245.261474609375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248.7865295410156</v>
      </c>
      <c r="C71" t="n">
        <v>731.8084716796875</v>
      </c>
      <c r="E71" t="n">
        <v>909.1950073242188</v>
      </c>
      <c r="F71" t="n">
        <v>1216.55859375</v>
      </c>
      <c r="G71" t="n">
        <v>784.4313354492188</v>
      </c>
      <c r="H71" t="n">
        <v>7962.060546875</v>
      </c>
      <c r="I71" t="n">
        <v>138.9579010009766</v>
      </c>
      <c r="J71" t="n">
        <v>263.9949645996094</v>
      </c>
      <c r="K71" t="n">
        <v>113.7881774902344</v>
      </c>
      <c r="M71" t="n">
        <v>3192.834716796875</v>
      </c>
      <c r="N71" t="n">
        <v>490.5367431640625</v>
      </c>
      <c r="O71" t="n">
        <v>2421.521728515625</v>
      </c>
      <c r="Q71" t="n">
        <v>419.942626953125</v>
      </c>
      <c r="R71" t="n">
        <v>1227.6357421875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242.874755859375</v>
      </c>
      <c r="C72" t="n">
        <v>723.8035888671875</v>
      </c>
      <c r="E72" t="n">
        <v>919.525146484375</v>
      </c>
      <c r="F72" t="n">
        <v>1221.4619140625</v>
      </c>
      <c r="G72" t="n">
        <v>788.9407348632812</v>
      </c>
      <c r="H72" t="n">
        <v>7422.7763671875</v>
      </c>
      <c r="I72" t="n">
        <v>136.2457733154297</v>
      </c>
      <c r="J72" t="n">
        <v>249.3017120361328</v>
      </c>
      <c r="K72" t="n">
        <v>115.478401184082</v>
      </c>
      <c r="M72" t="n">
        <v>3076.088134765625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1218.64208984375</v>
      </c>
    </row>
    <row r="73">
      <c r="A73" s="2" t="n">
        <v>44670</v>
      </c>
      <c r="B73" t="n">
        <v>240.0174102783203</v>
      </c>
      <c r="C73" t="n">
        <v>698.4547119140625</v>
      </c>
      <c r="E73" t="n">
        <v>901.3775634765625</v>
      </c>
      <c r="F73" t="n">
        <v>1197.83203125</v>
      </c>
      <c r="G73" t="n">
        <v>759.2462768554688</v>
      </c>
      <c r="H73" t="n">
        <v>7306.1533203125</v>
      </c>
      <c r="I73" t="n">
        <v>136.1991577148438</v>
      </c>
      <c r="J73" t="n">
        <v>238.2334594726562</v>
      </c>
      <c r="K73" t="n">
        <v>114.4004516601562</v>
      </c>
      <c r="M73" t="n">
        <v>3027.13134765625</v>
      </c>
      <c r="N73" t="n">
        <v>452.8223266601562</v>
      </c>
      <c r="O73" t="n">
        <v>2412.91357421875</v>
      </c>
      <c r="Q73" t="n">
        <v>413.9998474121094</v>
      </c>
      <c r="R73" t="n">
        <v>1243.220092773438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903.0526123046875</v>
      </c>
      <c r="F74" t="n">
        <v>1225.711547851562</v>
      </c>
      <c r="G74" t="n">
        <v>777.5714721679688</v>
      </c>
      <c r="H74" t="n">
        <v>7414.94140625</v>
      </c>
      <c r="I74" t="n">
        <v>136.6977844238281</v>
      </c>
      <c r="J74" t="n">
        <v>241.3267669677734</v>
      </c>
      <c r="K74" t="n">
        <v>113.3354339599609</v>
      </c>
      <c r="M74" t="n">
        <v>3101.1552734375</v>
      </c>
      <c r="N74" t="n">
        <v>473.9463806152344</v>
      </c>
      <c r="O74" t="n">
        <v>2442.526123046875</v>
      </c>
      <c r="Q74" t="n">
        <v>429.1978759765625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735.7120971679688</v>
      </c>
      <c r="E75" t="n">
        <v>914.8718872070312</v>
      </c>
      <c r="F75" t="n">
        <v>1197.365112304688</v>
      </c>
      <c r="G75" t="n">
        <v>786.781982421875</v>
      </c>
      <c r="H75" t="n">
        <v>7506.25439453125</v>
      </c>
      <c r="I75" t="n">
        <v>138.1656951904297</v>
      </c>
      <c r="J75" t="n">
        <v>250.2200622558594</v>
      </c>
      <c r="K75" t="n">
        <v>112.2919769287109</v>
      </c>
      <c r="M75" t="n">
        <v>3163.800537109375</v>
      </c>
      <c r="N75" t="n">
        <v>497.611328125</v>
      </c>
      <c r="O75" t="n">
        <v>2480.206787109375</v>
      </c>
      <c r="Q75" t="n">
        <v>436.5046081542969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905.7049560546875</v>
      </c>
      <c r="F76" t="n">
        <v>1152.62744140625</v>
      </c>
      <c r="G76" t="n">
        <v>782.5125122070312</v>
      </c>
      <c r="H76" t="n">
        <v>7937.55859375</v>
      </c>
      <c r="I76" t="n">
        <v>138.2542419433594</v>
      </c>
      <c r="J76" t="n">
        <v>244.6617431640625</v>
      </c>
      <c r="K76" t="n">
        <v>110.1705780029297</v>
      </c>
      <c r="M76" t="n">
        <v>3149.763916015625</v>
      </c>
      <c r="N76" t="n">
        <v>503.2410888671875</v>
      </c>
      <c r="O76" t="n">
        <v>2472.041015625</v>
      </c>
      <c r="Q76" t="n">
        <v>427.5416564941406</v>
      </c>
      <c r="R76" t="n">
        <v>1281.210205078125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699.1958618164062</v>
      </c>
      <c r="E77" t="n">
        <v>871.5037231445312</v>
      </c>
      <c r="F77" t="n">
        <v>1045.593017578125</v>
      </c>
      <c r="G77" t="n">
        <v>760.5895385742188</v>
      </c>
      <c r="H77" t="n">
        <v>7606.49462890625</v>
      </c>
      <c r="I77" t="n">
        <v>138.1796569824219</v>
      </c>
      <c r="J77" t="n">
        <v>239.1034545898438</v>
      </c>
      <c r="K77" t="n">
        <v>105.2378921508789</v>
      </c>
      <c r="M77" t="n">
        <v>3093.657470703125</v>
      </c>
      <c r="N77" t="n">
        <v>478.0815124511719</v>
      </c>
      <c r="O77" t="n">
        <v>2414.19189453125</v>
      </c>
      <c r="Q77" t="n">
        <v>414.1947021484375</v>
      </c>
      <c r="R77" t="n">
        <v>1232.266235351562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706.311279296875</v>
      </c>
      <c r="E78" t="n">
        <v>895.5144653320312</v>
      </c>
      <c r="F78" t="n">
        <v>1031.723510742188</v>
      </c>
      <c r="G78" t="n">
        <v>788.7008666992188</v>
      </c>
      <c r="H78" t="n">
        <v>7447.84814453125</v>
      </c>
      <c r="I78" t="n">
        <v>140.7939605712891</v>
      </c>
      <c r="J78" t="n">
        <v>240.553466796875</v>
      </c>
      <c r="K78" t="n">
        <v>106.3805160522461</v>
      </c>
      <c r="M78" t="n">
        <v>3091.999755859375</v>
      </c>
      <c r="N78" t="n">
        <v>501.9457397460938</v>
      </c>
      <c r="O78" t="n">
        <v>2506.96630859375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895.1421508789062</v>
      </c>
      <c r="F79" t="n">
        <v>1006.879577636719</v>
      </c>
      <c r="G79" t="n">
        <v>766.2021484375</v>
      </c>
      <c r="H79" t="n">
        <v>7579.38037109375</v>
      </c>
      <c r="I79" t="n">
        <v>140.9430999755859</v>
      </c>
      <c r="J79" t="n">
        <v>239.1034545898438</v>
      </c>
      <c r="K79" t="n">
        <v>107.5102081298828</v>
      </c>
      <c r="M79" t="n">
        <v>3104.99169921875</v>
      </c>
      <c r="N79" t="n">
        <v>487.3980407714844</v>
      </c>
      <c r="O79" t="n">
        <v>2452.020263671875</v>
      </c>
      <c r="Q79" t="n">
        <v>419.1632690429688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892.8155517578125</v>
      </c>
      <c r="F80" t="n">
        <v>1013.697509765625</v>
      </c>
      <c r="G80" t="n">
        <v>778.7227783203125</v>
      </c>
      <c r="H80" t="n">
        <v>7448.93994140625</v>
      </c>
      <c r="I80" t="n">
        <v>140.4211578369141</v>
      </c>
      <c r="J80" t="n">
        <v>239.9734344482422</v>
      </c>
      <c r="K80" t="n">
        <v>108.7304458618164</v>
      </c>
      <c r="M80" t="n">
        <v>3125.132568359375</v>
      </c>
      <c r="N80" t="n">
        <v>472.8503112792969</v>
      </c>
      <c r="O80" t="n">
        <v>2472.532958984375</v>
      </c>
      <c r="Q80" t="n">
        <v>424.8138122558594</v>
      </c>
      <c r="R80" t="n">
        <v>1220.615356445312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252.7276916503906</v>
      </c>
      <c r="C81" t="n">
        <v>650.2274780273438</v>
      </c>
      <c r="E81" t="n">
        <v>874.9471435546875</v>
      </c>
      <c r="F81" t="n">
        <v>1022.243408203125</v>
      </c>
      <c r="G81" t="n">
        <v>790.3318481445312</v>
      </c>
      <c r="H81" t="n">
        <v>7356.34423828125</v>
      </c>
      <c r="I81" t="n">
        <v>139.2281951904297</v>
      </c>
      <c r="J81" t="n">
        <v>234.2701568603516</v>
      </c>
      <c r="K81" t="n">
        <v>109.6100540161133</v>
      </c>
      <c r="M81" t="n">
        <v>3092.34912109375</v>
      </c>
      <c r="N81" t="n">
        <v>468.6155395507812</v>
      </c>
      <c r="O81" t="n">
        <v>2418.422607421875</v>
      </c>
      <c r="Q81" t="n">
        <v>426.3238525390625</v>
      </c>
      <c r="R81" t="n">
        <v>1223.254272460938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632.9822387695312</v>
      </c>
      <c r="E82" t="n">
        <v>961.357666015625</v>
      </c>
      <c r="F82" t="n">
        <v>1011.9697265625</v>
      </c>
      <c r="G82" t="n">
        <v>790.95556640625</v>
      </c>
      <c r="H82" t="n">
        <v>7286.3046875</v>
      </c>
      <c r="I82" t="n">
        <v>139.9365081787109</v>
      </c>
      <c r="J82" t="n">
        <v>240.2151184082031</v>
      </c>
      <c r="K82" t="n">
        <v>111.6926498413086</v>
      </c>
      <c r="M82" t="n">
        <v>3088.599853515625</v>
      </c>
      <c r="N82" t="n">
        <v>457.15673828125</v>
      </c>
      <c r="O82" t="n">
        <v>2347.93212890625</v>
      </c>
      <c r="Q82" t="n">
        <v>421.6962890625</v>
      </c>
      <c r="R82" t="n">
        <v>1215.08837890625</v>
      </c>
      <c r="S82" t="n">
        <v>132.75</v>
      </c>
      <c r="T82" t="n">
        <v>1202.7158203125</v>
      </c>
    </row>
    <row r="83">
      <c r="A83" s="2" t="n">
        <v>44685</v>
      </c>
      <c r="B83" t="n">
        <v>253.6637420654297</v>
      </c>
      <c r="C83" t="n">
        <v>617.2194213867188</v>
      </c>
      <c r="E83" t="n">
        <v>962.8002319335938</v>
      </c>
      <c r="F83" t="n">
        <v>969.9873046875</v>
      </c>
      <c r="G83" t="n">
        <v>770.7114868164062</v>
      </c>
      <c r="H83" t="n">
        <v>7385.310546875</v>
      </c>
      <c r="I83" t="n">
        <v>136.7956390380859</v>
      </c>
      <c r="J83" t="n">
        <v>236.7834625244141</v>
      </c>
      <c r="K83" t="n">
        <v>108.773567199707</v>
      </c>
      <c r="M83" t="n">
        <v>3033.975830078125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246.5695953369141</v>
      </c>
      <c r="C84" t="n">
        <v>620.6289672851562</v>
      </c>
      <c r="E84" t="n">
        <v>973.7352905273438</v>
      </c>
      <c r="F84" t="n">
        <v>953.2689208984375</v>
      </c>
      <c r="G84" t="n">
        <v>744.8548583984375</v>
      </c>
      <c r="H84" t="n">
        <v>7432.5107421875</v>
      </c>
      <c r="I84" t="n">
        <v>138.7808227539062</v>
      </c>
      <c r="J84" t="n">
        <v>239.2484741210938</v>
      </c>
      <c r="K84" t="n">
        <v>110.7483673095703</v>
      </c>
      <c r="M84" t="n">
        <v>3063.314697265625</v>
      </c>
      <c r="N84" t="n">
        <v>448.936279296875</v>
      </c>
      <c r="O84" t="n">
        <v>2225.3974609375</v>
      </c>
      <c r="Q84" t="n">
        <v>415.3150329589844</v>
      </c>
      <c r="R84" t="n">
        <v>1207.271484375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960.8923950195312</v>
      </c>
      <c r="F85" t="n">
        <v>969.239990234375</v>
      </c>
      <c r="G85" t="n">
        <v>733.9172973632812</v>
      </c>
      <c r="H85" t="n">
        <v>7130.3173828125</v>
      </c>
      <c r="I85" t="n">
        <v>137.1032104492188</v>
      </c>
      <c r="J85" t="n">
        <v>237.0251312255859</v>
      </c>
      <c r="K85" t="n">
        <v>110.700927734375</v>
      </c>
      <c r="M85" t="n">
        <v>2992.86572265625</v>
      </c>
      <c r="N85" t="n">
        <v>436.7301635742188</v>
      </c>
      <c r="O85" t="n">
        <v>2173.009033203125</v>
      </c>
      <c r="Q85" t="n">
        <v>398.0224304199219</v>
      </c>
      <c r="R85" t="n">
        <v>1141.946166992188</v>
      </c>
      <c r="S85" t="n">
        <v>139.0500030517578</v>
      </c>
      <c r="T85" t="n">
        <v>1044.773803710938</v>
      </c>
    </row>
    <row r="86">
      <c r="A86" s="2" t="n">
        <v>44690</v>
      </c>
      <c r="B86" t="n">
        <v>234.74609375</v>
      </c>
      <c r="C86" t="n">
        <v>587.324462890625</v>
      </c>
      <c r="E86" t="n">
        <v>937.2539672851562</v>
      </c>
      <c r="F86" t="n">
        <v>955.3236694335938</v>
      </c>
      <c r="G86" t="n">
        <v>727.4891357421875</v>
      </c>
      <c r="H86" t="n">
        <v>6863.7373046875</v>
      </c>
      <c r="I86" t="n">
        <v>135.7285003662109</v>
      </c>
      <c r="J86" t="n">
        <v>222.3318939208984</v>
      </c>
      <c r="K86" t="n">
        <v>107.9888153076172</v>
      </c>
      <c r="M86" t="n">
        <v>3003.764892578125</v>
      </c>
      <c r="N86" t="n">
        <v>424.0258178710938</v>
      </c>
      <c r="O86" t="n">
        <v>2147.87255859375</v>
      </c>
      <c r="Q86" t="n">
        <v>393.541015625</v>
      </c>
      <c r="R86" t="n">
        <v>1099.225952148438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227.0115356445312</v>
      </c>
      <c r="C87" t="n">
        <v>569.832275390625</v>
      </c>
      <c r="E87" t="n">
        <v>900.2607421875</v>
      </c>
      <c r="F87" t="n">
        <v>935.7568359375</v>
      </c>
      <c r="G87" t="n">
        <v>715.544189453125</v>
      </c>
      <c r="H87" t="n">
        <v>6472.84326171875</v>
      </c>
      <c r="I87" t="n">
        <v>133.1561431884766</v>
      </c>
      <c r="J87" t="n">
        <v>214.7436218261719</v>
      </c>
      <c r="K87" t="n">
        <v>100.4561157226562</v>
      </c>
      <c r="M87" t="n">
        <v>2998.228271484375</v>
      </c>
      <c r="N87" t="n">
        <v>415.905029296875</v>
      </c>
      <c r="O87" t="n">
        <v>2102.7646484375</v>
      </c>
      <c r="Q87" t="n">
        <v>381.6553344726562</v>
      </c>
      <c r="R87" t="n">
        <v>1055.709106445312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919.8043212890625</v>
      </c>
      <c r="F88" t="n">
        <v>908.5311889648438</v>
      </c>
      <c r="G88" t="n">
        <v>713.9130859375</v>
      </c>
      <c r="H88" t="n">
        <v>6526.78515625</v>
      </c>
      <c r="I88" t="n">
        <v>129.9080963134766</v>
      </c>
      <c r="J88" t="n">
        <v>218.9485778808594</v>
      </c>
      <c r="K88" t="n">
        <v>100.5251007080078</v>
      </c>
      <c r="M88" t="n">
        <v>2974.90478515625</v>
      </c>
      <c r="N88" t="n">
        <v>399.7132263183594</v>
      </c>
      <c r="O88" t="n">
        <v>2080.481201171875</v>
      </c>
      <c r="Q88" t="n">
        <v>378.1481323242188</v>
      </c>
      <c r="R88" t="n">
        <v>1041.518676757812</v>
      </c>
      <c r="S88" t="n">
        <v>131.8000030517578</v>
      </c>
      <c r="T88" t="n">
        <v>955.4212036132812</v>
      </c>
    </row>
    <row r="89">
      <c r="A89" s="2" t="n">
        <v>44693</v>
      </c>
      <c r="B89" t="n">
        <v>214.6461029052734</v>
      </c>
      <c r="C89" t="n">
        <v>516.1201782226562</v>
      </c>
      <c r="E89" t="n">
        <v>870.526611328125</v>
      </c>
      <c r="F89" t="n">
        <v>909.7919921875</v>
      </c>
      <c r="G89" t="n">
        <v>708.1085205078125</v>
      </c>
      <c r="H89" t="n">
        <v>6538.181640625</v>
      </c>
      <c r="I89" t="n">
        <v>127.6852645874023</v>
      </c>
      <c r="J89" t="n">
        <v>211.7469787597656</v>
      </c>
      <c r="K89" t="n">
        <v>96.38578796386719</v>
      </c>
      <c r="M89" t="n">
        <v>2971.983642578125</v>
      </c>
      <c r="N89" t="n">
        <v>390.5960083007812</v>
      </c>
      <c r="O89" t="n">
        <v>2015.401489257812</v>
      </c>
      <c r="Q89" t="n">
        <v>362.7065124511719</v>
      </c>
      <c r="R89" t="n">
        <v>1006.615356445312</v>
      </c>
      <c r="S89" t="n">
        <v>125.25</v>
      </c>
      <c r="T89" t="n">
        <v>927.6237182617188</v>
      </c>
    </row>
    <row r="90">
      <c r="A90" s="2" t="n">
        <v>44694</v>
      </c>
      <c r="B90" t="n">
        <v>215.1880035400391</v>
      </c>
      <c r="C90" t="n">
        <v>538.8501586914062</v>
      </c>
      <c r="E90" t="n">
        <v>855.49658203125</v>
      </c>
      <c r="F90" t="n">
        <v>901.10595703125</v>
      </c>
      <c r="G90" t="n">
        <v>707.6768188476562</v>
      </c>
      <c r="H90" t="n">
        <v>7489.919921875</v>
      </c>
      <c r="I90" t="n">
        <v>131.0731048583984</v>
      </c>
      <c r="J90" t="n">
        <v>215.3719635009766</v>
      </c>
      <c r="K90" t="n">
        <v>94.60069274902344</v>
      </c>
      <c r="M90" t="n">
        <v>2977.43310546875</v>
      </c>
      <c r="N90" t="n">
        <v>401.8554992675781</v>
      </c>
      <c r="O90" t="n">
        <v>2057.853271484375</v>
      </c>
      <c r="Q90" t="n">
        <v>393.8819274902344</v>
      </c>
      <c r="R90" t="n">
        <v>1027.676879882812</v>
      </c>
      <c r="S90" t="n">
        <v>119.25</v>
      </c>
      <c r="T90" t="n">
        <v>910.0365600585938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857.6837158203125</v>
      </c>
      <c r="F91" t="n">
        <v>906.0560913085938</v>
      </c>
      <c r="G91" t="n">
        <v>705.6619873046875</v>
      </c>
      <c r="H91" t="n">
        <v>7712.623046875</v>
      </c>
      <c r="I91" t="n">
        <v>135.3836364746094</v>
      </c>
      <c r="J91" t="n">
        <v>219.0452575683594</v>
      </c>
      <c r="K91" t="n">
        <v>95.16123199462891</v>
      </c>
      <c r="M91" t="n">
        <v>2944.214111328125</v>
      </c>
      <c r="N91" t="n">
        <v>405.8910217285156</v>
      </c>
      <c r="O91" t="n">
        <v>2075.463623046875</v>
      </c>
      <c r="Q91" t="n">
        <v>394.9048767089844</v>
      </c>
      <c r="R91" t="n">
        <v>1034.796997070312</v>
      </c>
      <c r="S91" t="n">
        <v>124.9499969482422</v>
      </c>
      <c r="T91" t="n">
        <v>929.6754760742188</v>
      </c>
    </row>
    <row r="92">
      <c r="A92" s="2" t="n">
        <v>44698</v>
      </c>
      <c r="B92" t="n">
        <v>227.8490600585938</v>
      </c>
      <c r="C92" t="n">
        <v>584.8043823242188</v>
      </c>
      <c r="E92" t="n">
        <v>904.402099609375</v>
      </c>
      <c r="F92" t="n">
        <v>941.3607177734375</v>
      </c>
      <c r="G92" t="n">
        <v>704.4627685546875</v>
      </c>
      <c r="H92" t="n">
        <v>7785.1796875</v>
      </c>
      <c r="I92" t="n">
        <v>138.0165863037109</v>
      </c>
      <c r="J92" t="n">
        <v>233.1101379394531</v>
      </c>
      <c r="K92" t="n">
        <v>102.5085296630859</v>
      </c>
      <c r="M92" t="n">
        <v>3009.431884765625</v>
      </c>
      <c r="N92" t="n">
        <v>426.1681518554688</v>
      </c>
      <c r="O92" t="n">
        <v>2141.133544921875</v>
      </c>
      <c r="Q92" t="n">
        <v>413.220458984375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223.4644775390625</v>
      </c>
      <c r="C93" t="n">
        <v>576.70068359375</v>
      </c>
      <c r="E93" t="n">
        <v>912.359130859375</v>
      </c>
      <c r="F93" t="n">
        <v>919.5521240234375</v>
      </c>
      <c r="G93" t="n">
        <v>723.6993408203125</v>
      </c>
      <c r="H93" t="n">
        <v>8013.25</v>
      </c>
      <c r="I93" t="n">
        <v>137.6531066894531</v>
      </c>
      <c r="J93" t="n">
        <v>229.7751922607422</v>
      </c>
      <c r="K93" t="n">
        <v>101.7798385620117</v>
      </c>
      <c r="M93" t="n">
        <v>3006.990966796875</v>
      </c>
      <c r="N93" t="n">
        <v>446.9932861328125</v>
      </c>
      <c r="O93" t="n">
        <v>2131.68896484375</v>
      </c>
      <c r="Q93" t="n">
        <v>404.4523620605469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599.4800415039062</v>
      </c>
      <c r="E94" t="n">
        <v>886.068359375</v>
      </c>
      <c r="F94" t="n">
        <v>909.1383056640625</v>
      </c>
      <c r="G94" t="n">
        <v>692.0380859375</v>
      </c>
      <c r="H94" t="n">
        <v>7845.91357421875</v>
      </c>
      <c r="I94" t="n">
        <v>134.5122222900391</v>
      </c>
      <c r="J94" t="n">
        <v>220.8335723876953</v>
      </c>
      <c r="K94" t="n">
        <v>96.76952362060547</v>
      </c>
      <c r="M94" t="n">
        <v>2844.07666015625</v>
      </c>
      <c r="N94" t="n">
        <v>429.2072143554688</v>
      </c>
      <c r="O94" t="n">
        <v>2077.775634765625</v>
      </c>
      <c r="Q94" t="n">
        <v>388.3775634765625</v>
      </c>
      <c r="R94" t="n">
        <v>1032.307373046875</v>
      </c>
      <c r="S94" t="n">
        <v>130.8500061035156</v>
      </c>
      <c r="T94" t="n">
        <v>923.764404296875</v>
      </c>
    </row>
    <row r="95">
      <c r="A95" s="2" t="n">
        <v>44701</v>
      </c>
      <c r="B95" t="n">
        <v>219.7203674316406</v>
      </c>
      <c r="C95" t="n">
        <v>629.4246215820312</v>
      </c>
      <c r="E95" t="n">
        <v>920.5488891601562</v>
      </c>
      <c r="F95" t="n">
        <v>916.42333984375</v>
      </c>
      <c r="G95" t="n">
        <v>709.595703125</v>
      </c>
      <c r="H95" t="n">
        <v>7989.22265625</v>
      </c>
      <c r="I95" t="n">
        <v>137.0006866455078</v>
      </c>
      <c r="J95" t="n">
        <v>225.4735565185547</v>
      </c>
      <c r="K95" t="n">
        <v>100.9476623535156</v>
      </c>
      <c r="M95" t="n">
        <v>2871.14892578125</v>
      </c>
      <c r="N95" t="n">
        <v>437.8262329101562</v>
      </c>
      <c r="O95" t="n">
        <v>2102.469482421875</v>
      </c>
      <c r="Q95" t="n">
        <v>407.2289123535156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227.8983001708984</v>
      </c>
      <c r="C96" t="n">
        <v>615.5888061523438</v>
      </c>
      <c r="E96" t="n">
        <v>902.9130859375</v>
      </c>
      <c r="F96" t="n">
        <v>908.2976684570312</v>
      </c>
      <c r="G96" t="n">
        <v>700.097412109375</v>
      </c>
      <c r="H96" t="n">
        <v>8112.0654296875</v>
      </c>
      <c r="I96" t="n">
        <v>138.4033660888672</v>
      </c>
      <c r="J96" t="n">
        <v>222.1385650634766</v>
      </c>
      <c r="K96" t="n">
        <v>88.21494293212891</v>
      </c>
      <c r="M96" t="n">
        <v>2896.216796875</v>
      </c>
      <c r="N96" t="n">
        <v>429.0079040527344</v>
      </c>
      <c r="O96" t="n">
        <v>2116.48876953125</v>
      </c>
      <c r="Q96" t="n">
        <v>410.5900268554688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586.1384887695312</v>
      </c>
      <c r="E97" t="n">
        <v>897.46875</v>
      </c>
      <c r="F97" t="n">
        <v>901.6664428710938</v>
      </c>
      <c r="G97" t="n">
        <v>686.1376953125</v>
      </c>
      <c r="H97" t="n">
        <v>8031.9580078125</v>
      </c>
      <c r="I97" t="n">
        <v>138.3334503173828</v>
      </c>
      <c r="J97" t="n">
        <v>219.4319152832031</v>
      </c>
      <c r="K97" t="n">
        <v>86.78341674804688</v>
      </c>
      <c r="M97" t="n">
        <v>2866.7900390625</v>
      </c>
      <c r="N97" t="n">
        <v>418.2466125488281</v>
      </c>
      <c r="O97" t="n">
        <v>2105.61767578125</v>
      </c>
      <c r="Q97" t="n">
        <v>414.7792358398438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218.4394836425781</v>
      </c>
      <c r="C98" t="n">
        <v>556.836669921875</v>
      </c>
      <c r="E98" t="n">
        <v>856.7530517578125</v>
      </c>
      <c r="F98" t="n">
        <v>877.2894897460938</v>
      </c>
      <c r="G98" t="n">
        <v>687.1449584960938</v>
      </c>
      <c r="H98" t="n">
        <v>7712.67138671875</v>
      </c>
      <c r="I98" t="n">
        <v>135.6585845947266</v>
      </c>
      <c r="J98" t="n">
        <v>213.5352935791016</v>
      </c>
      <c r="K98" t="n">
        <v>86.15821838378906</v>
      </c>
      <c r="M98" t="n">
        <v>2780.4609375</v>
      </c>
      <c r="N98" t="n">
        <v>400.6598205566406</v>
      </c>
      <c r="O98" t="n">
        <v>2079.201904296875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867.5950317382812</v>
      </c>
      <c r="F99" t="n">
        <v>881.2589111328125</v>
      </c>
      <c r="G99" t="n">
        <v>692.9495849609375</v>
      </c>
      <c r="H99" t="n">
        <v>7842.8271484375</v>
      </c>
      <c r="I99" t="n">
        <v>138.5105590820312</v>
      </c>
      <c r="J99" t="n">
        <v>214.0669555664062</v>
      </c>
      <c r="K99" t="n">
        <v>90.7200927734375</v>
      </c>
      <c r="M99" t="n">
        <v>2832.5126953125</v>
      </c>
      <c r="N99" t="n">
        <v>417.5491027832031</v>
      </c>
      <c r="O99" t="n">
        <v>2107.2900390625</v>
      </c>
      <c r="Q99" t="n">
        <v>409.8106384277344</v>
      </c>
      <c r="R99" t="n">
        <v>1045.295166015625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559.603759765625</v>
      </c>
      <c r="E100" t="n">
        <v>869.4563598632812</v>
      </c>
      <c r="F100" t="n">
        <v>914.60205078125</v>
      </c>
      <c r="G100" t="n">
        <v>696.019775390625</v>
      </c>
      <c r="H100" t="n">
        <v>7917.52099609375</v>
      </c>
      <c r="I100" t="n">
        <v>139.778076171875</v>
      </c>
      <c r="J100" t="n">
        <v>217.1602630615234</v>
      </c>
      <c r="K100" t="n">
        <v>89.98709106445312</v>
      </c>
      <c r="M100" t="n">
        <v>2862.663818359375</v>
      </c>
      <c r="N100" t="n">
        <v>423.1290588378906</v>
      </c>
      <c r="O100" t="n">
        <v>2114.4228515625</v>
      </c>
      <c r="Q100" t="n">
        <v>418.5299987792969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584.0137939453125</v>
      </c>
      <c r="E101" t="n">
        <v>884.0675659179688</v>
      </c>
      <c r="F101" t="n">
        <v>938.3718872070312</v>
      </c>
      <c r="G101" t="n">
        <v>719.7177124023438</v>
      </c>
      <c r="H101" t="n">
        <v>7670.40966796875</v>
      </c>
      <c r="I101" t="n">
        <v>145.1976928710938</v>
      </c>
      <c r="J101" t="n">
        <v>225.4735565185547</v>
      </c>
      <c r="K101" t="n">
        <v>90.32772064208984</v>
      </c>
      <c r="M101" t="n">
        <v>2962.686279296875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231.5438995361328</v>
      </c>
      <c r="C102" t="n">
        <v>579.0724487304688</v>
      </c>
      <c r="E102" t="n">
        <v>882.7180786132812</v>
      </c>
      <c r="F102" t="n">
        <v>920.0191650390625</v>
      </c>
      <c r="G102" t="n">
        <v>728.9282836914062</v>
      </c>
      <c r="H102" t="n">
        <v>7959.49658203125</v>
      </c>
      <c r="I102" t="n">
        <v>142.4995574951172</v>
      </c>
      <c r="J102" t="n">
        <v>227.3101959228516</v>
      </c>
      <c r="K102" t="n">
        <v>91.03485107421875</v>
      </c>
      <c r="M102" t="n">
        <v>2953.11865234375</v>
      </c>
      <c r="N102" t="n">
        <v>426.7659606933594</v>
      </c>
      <c r="O102" t="n">
        <v>2180.141845703125</v>
      </c>
      <c r="Q102" t="n">
        <v>432.1205444335938</v>
      </c>
      <c r="R102" t="n">
        <v>1120.133544921875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233.1203460693359</v>
      </c>
      <c r="C103" t="n">
        <v>585.4962158203125</v>
      </c>
      <c r="E103" t="n">
        <v>879.739990234375</v>
      </c>
      <c r="F103" t="n">
        <v>906.6631469726562</v>
      </c>
      <c r="G103" t="n">
        <v>730.2234497070312</v>
      </c>
      <c r="H103" t="n">
        <v>8173.0830078125</v>
      </c>
      <c r="I103" t="n">
        <v>143.1985473632812</v>
      </c>
      <c r="J103" t="n">
        <v>224.9902191162109</v>
      </c>
      <c r="K103" t="n">
        <v>91.71611785888672</v>
      </c>
      <c r="M103" t="n">
        <v>2945.08642578125</v>
      </c>
      <c r="N103" t="n">
        <v>448.08935546875</v>
      </c>
      <c r="O103" t="n">
        <v>2162.039794921875</v>
      </c>
      <c r="Q103" t="n">
        <v>433.1434936523438</v>
      </c>
      <c r="R103" t="n">
        <v>1105.58447265625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231.1005096435547</v>
      </c>
      <c r="C104" t="n">
        <v>614.7488403320312</v>
      </c>
      <c r="E104" t="n">
        <v>884.253662109375</v>
      </c>
      <c r="F104" t="n">
        <v>904.7952270507812</v>
      </c>
      <c r="G104" t="n">
        <v>727.4891357421875</v>
      </c>
      <c r="H104" t="n">
        <v>8195.068359375</v>
      </c>
      <c r="I104" t="n">
        <v>144.2279968261719</v>
      </c>
      <c r="J104" t="n">
        <v>226.3918762207031</v>
      </c>
      <c r="K104" t="n">
        <v>93.26836395263672</v>
      </c>
      <c r="M104" t="n">
        <v>3004.599609375</v>
      </c>
      <c r="N104" t="n">
        <v>470.3592834472656</v>
      </c>
      <c r="O104" t="n">
        <v>2185.01171875</v>
      </c>
      <c r="Q104" t="n">
        <v>427.8339233398438</v>
      </c>
      <c r="R104" t="n">
        <v>1108.97265625</v>
      </c>
      <c r="S104" t="n">
        <v>122.3000030517578</v>
      </c>
      <c r="T104" t="n">
        <v>1024.20654296875</v>
      </c>
    </row>
    <row r="105">
      <c r="A105" s="2" t="n">
        <v>44715</v>
      </c>
      <c r="B105" t="n">
        <v>229.6718444824219</v>
      </c>
      <c r="C105" t="n">
        <v>643.8037719726562</v>
      </c>
      <c r="E105" t="n">
        <v>870.8057861328125</v>
      </c>
      <c r="F105" t="n">
        <v>892.1865234375</v>
      </c>
      <c r="G105" t="n">
        <v>723.3156127929688</v>
      </c>
      <c r="H105" t="n">
        <v>8009.07080078125</v>
      </c>
      <c r="I105" t="n">
        <v>142.2899475097656</v>
      </c>
      <c r="J105" t="n">
        <v>223.3468933105469</v>
      </c>
      <c r="K105" t="n">
        <v>92.03948974609375</v>
      </c>
      <c r="M105" t="n">
        <v>3019.653564453125</v>
      </c>
      <c r="N105" t="n">
        <v>457.6549377441406</v>
      </c>
      <c r="O105" t="n">
        <v>2168.7294921875</v>
      </c>
      <c r="Q105" t="n">
        <v>420.770751953125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645.1871948242188</v>
      </c>
      <c r="E106" t="n">
        <v>880.9497680664062</v>
      </c>
      <c r="F106" t="n">
        <v>879.8112182617188</v>
      </c>
      <c r="G106" t="n">
        <v>732.6701049804688</v>
      </c>
      <c r="H106" t="n">
        <v>8258.79296875</v>
      </c>
      <c r="I106" t="n">
        <v>140.9028472900391</v>
      </c>
      <c r="J106" t="n">
        <v>224.5068817138672</v>
      </c>
      <c r="K106" t="n">
        <v>92.97084808349609</v>
      </c>
      <c r="M106" t="n">
        <v>3011.577392578125</v>
      </c>
      <c r="N106" t="n">
        <v>467.3700256347656</v>
      </c>
      <c r="O106" t="n">
        <v>2162.97412109375</v>
      </c>
      <c r="Q106" t="n">
        <v>421.2091674804688</v>
      </c>
      <c r="R106" t="n">
        <v>1100.90087890625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677.4047241210938</v>
      </c>
      <c r="E107" t="n">
        <v>875.9243774414062</v>
      </c>
      <c r="F107" t="n">
        <v>869.3973388671875</v>
      </c>
      <c r="G107" t="n">
        <v>725.906005859375</v>
      </c>
      <c r="H107" t="n">
        <v>8184.81201171875</v>
      </c>
      <c r="I107" t="n">
        <v>138.53466796875</v>
      </c>
      <c r="J107" t="n">
        <v>226.9235534667969</v>
      </c>
      <c r="K107" t="n">
        <v>92.14298248291016</v>
      </c>
      <c r="M107" t="n">
        <v>2951.669921875</v>
      </c>
      <c r="N107" t="n">
        <v>456.7581787109375</v>
      </c>
      <c r="O107" t="n">
        <v>2066.806396484375</v>
      </c>
      <c r="Q107" t="n">
        <v>424.6189880371094</v>
      </c>
      <c r="R107" t="n">
        <v>1081.0703125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871.6434326171875</v>
      </c>
      <c r="F108" t="n">
        <v>859.3103637695312</v>
      </c>
      <c r="G108" t="n">
        <v>726.4337158203125</v>
      </c>
      <c r="H108" t="n">
        <v>8175.88525390625</v>
      </c>
      <c r="I108" t="n">
        <v>138.462158203125</v>
      </c>
      <c r="J108" t="n">
        <v>225.2318878173828</v>
      </c>
      <c r="K108" t="n">
        <v>93.716796875</v>
      </c>
      <c r="M108" t="n">
        <v>2988.05322265625</v>
      </c>
      <c r="N108" t="n">
        <v>451.07861328125</v>
      </c>
      <c r="O108" t="n">
        <v>2094.402099609375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219.9174346923828</v>
      </c>
      <c r="C109" t="n">
        <v>680.7647094726562</v>
      </c>
      <c r="E109" t="n">
        <v>876.3431396484375</v>
      </c>
      <c r="F109" t="n">
        <v>895.0818481445312</v>
      </c>
      <c r="G109" t="n">
        <v>729.5532836914062</v>
      </c>
      <c r="H109" t="n">
        <v>8256.275390625</v>
      </c>
      <c r="I109" t="n">
        <v>138.4041595458984</v>
      </c>
      <c r="J109" t="n">
        <v>225.2801971435547</v>
      </c>
      <c r="K109" t="n">
        <v>90.10350799560547</v>
      </c>
      <c r="M109" t="n">
        <v>3008.1982421875</v>
      </c>
      <c r="N109" t="n">
        <v>459.348876953125</v>
      </c>
      <c r="O109" t="n">
        <v>2105.07666015625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701.7159423828125</v>
      </c>
      <c r="E110" t="n">
        <v>878.8558959960938</v>
      </c>
      <c r="F110" t="n">
        <v>905.4392700195312</v>
      </c>
      <c r="G110" t="n">
        <v>731.6807250976562</v>
      </c>
      <c r="H110" t="n">
        <v>8170.13916015625</v>
      </c>
      <c r="I110" t="n">
        <v>137.0412292480469</v>
      </c>
      <c r="J110" t="n">
        <v>222.5735626220703</v>
      </c>
      <c r="K110" t="n">
        <v>88.27962493896484</v>
      </c>
      <c r="M110" t="n">
        <v>2949.21240234375</v>
      </c>
      <c r="N110" t="n">
        <v>451.0287780761719</v>
      </c>
      <c r="O110" t="n">
        <v>2107.58544921875</v>
      </c>
      <c r="Q110" t="n">
        <v>417.0199584960938</v>
      </c>
      <c r="R110" t="n">
        <v>1109.421020507812</v>
      </c>
      <c r="S110" t="n">
        <v>140.5</v>
      </c>
      <c r="T110" t="n">
        <v>975.1951904296875</v>
      </c>
    </row>
    <row r="111">
      <c r="A111" s="2" t="n">
        <v>44725</v>
      </c>
      <c r="B111" t="n">
        <v>212.9711151123047</v>
      </c>
      <c r="C111" t="n">
        <v>666.78076171875</v>
      </c>
      <c r="E111" t="n">
        <v>843.537841796875</v>
      </c>
      <c r="F111" t="n">
        <v>879.4740600585938</v>
      </c>
      <c r="G111" t="n">
        <v>711.7109375</v>
      </c>
      <c r="H111" t="n">
        <v>8036.32666015625</v>
      </c>
      <c r="I111" t="n">
        <v>134.7890472412109</v>
      </c>
      <c r="J111" t="n">
        <v>212.1819610595703</v>
      </c>
      <c r="K111" t="n">
        <v>85.5416259765625</v>
      </c>
      <c r="M111" t="n">
        <v>2826.0615234375</v>
      </c>
      <c r="N111" t="n">
        <v>429.3566589355469</v>
      </c>
      <c r="O111" t="n">
        <v>2068.380126953125</v>
      </c>
      <c r="Q111" t="n">
        <v>396.2201232910156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845.4456787109375</v>
      </c>
      <c r="F112" t="n">
        <v>879.1400146484375</v>
      </c>
      <c r="G112" t="n">
        <v>711.6141357421875</v>
      </c>
      <c r="H112" t="n">
        <v>7964.86181640625</v>
      </c>
      <c r="I112" t="n">
        <v>135.0113677978516</v>
      </c>
      <c r="J112" t="n">
        <v>213.0519561767578</v>
      </c>
      <c r="K112" t="n">
        <v>85.90381622314453</v>
      </c>
      <c r="M112" t="n">
        <v>2818.11767578125</v>
      </c>
      <c r="N112" t="n">
        <v>443.8047180175781</v>
      </c>
      <c r="O112" t="n">
        <v>2067.986572265625</v>
      </c>
      <c r="Q112" t="n">
        <v>394.7100219726562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677.6517944335938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134.7648773193359</v>
      </c>
      <c r="J113" t="n">
        <v>213.3442687988281</v>
      </c>
      <c r="K113" t="n">
        <v>87.21263122558594</v>
      </c>
      <c r="M113" t="n">
        <v>2814.387451171875</v>
      </c>
      <c r="N113" t="n">
        <v>448.13916015625</v>
      </c>
      <c r="O113" t="n">
        <v>2070.9873046875</v>
      </c>
      <c r="Q113" t="n">
        <v>403.429443359375</v>
      </c>
      <c r="R113" t="n">
        <v>1091.085083007812</v>
      </c>
      <c r="S113" t="n">
        <v>127.25</v>
      </c>
      <c r="T113" t="n">
        <v>977.356689453125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805.6244506835938</v>
      </c>
      <c r="F114" t="n">
        <v>835.276123046875</v>
      </c>
      <c r="G114" t="n">
        <v>701.0732421875</v>
      </c>
      <c r="H114" t="n">
        <v>7628.53271484375</v>
      </c>
      <c r="I114" t="n">
        <v>129.8834838867188</v>
      </c>
      <c r="J114" t="n">
        <v>204.4285583496094</v>
      </c>
      <c r="K114" t="n">
        <v>81.95468902587891</v>
      </c>
      <c r="M114" t="n">
        <v>2757.9462890625</v>
      </c>
      <c r="N114" t="n">
        <v>427.1147155761719</v>
      </c>
      <c r="O114" t="n">
        <v>2027.6005859375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612.6239624023438</v>
      </c>
      <c r="E115" t="n">
        <v>790.8094482421875</v>
      </c>
      <c r="F115" t="n">
        <v>830.5508422851562</v>
      </c>
      <c r="G115" t="n">
        <v>688.211181640625</v>
      </c>
      <c r="H115" t="n">
        <v>7457.6240234375</v>
      </c>
      <c r="I115" t="n">
        <v>126.4327087402344</v>
      </c>
      <c r="J115" t="n">
        <v>204.9157409667969</v>
      </c>
      <c r="K115" t="n">
        <v>82.40913391113281</v>
      </c>
      <c r="M115" t="n">
        <v>2711.337158203125</v>
      </c>
      <c r="N115" t="n">
        <v>419.1433715820312</v>
      </c>
      <c r="O115" t="n">
        <v>1905.115356445312</v>
      </c>
      <c r="Q115" t="n">
        <v>378.927490234375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211.9365692138672</v>
      </c>
      <c r="C116" t="n">
        <v>582.0372314453125</v>
      </c>
      <c r="E116" t="n">
        <v>748.4876098632812</v>
      </c>
      <c r="F116" t="n">
        <v>831.2191162109375</v>
      </c>
      <c r="G116" t="n">
        <v>693.2399291992188</v>
      </c>
      <c r="H116" t="n">
        <v>6924.994140625</v>
      </c>
      <c r="I116" t="n">
        <v>118.9414520263672</v>
      </c>
      <c r="J116" t="n">
        <v>189.9100189208984</v>
      </c>
      <c r="K116" t="n">
        <v>78.29185485839844</v>
      </c>
      <c r="M116" t="n">
        <v>2731.96484375</v>
      </c>
      <c r="N116" t="n">
        <v>417.5491027832031</v>
      </c>
      <c r="O116" t="n">
        <v>1929.956665039062</v>
      </c>
      <c r="Q116" t="n">
        <v>372.8385314941406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775.0980834960938</v>
      </c>
      <c r="F117" t="n">
        <v>845.5380249023438</v>
      </c>
      <c r="G117" t="n">
        <v>703.2974853515625</v>
      </c>
      <c r="H117" t="n">
        <v>7208.251953125</v>
      </c>
      <c r="I117" t="n">
        <v>124.8571090698242</v>
      </c>
      <c r="J117" t="n">
        <v>199.3129577636719</v>
      </c>
      <c r="K117" t="n">
        <v>80.41866302490234</v>
      </c>
      <c r="M117" t="n">
        <v>2819.346435546875</v>
      </c>
      <c r="N117" t="n">
        <v>428.4598999023438</v>
      </c>
      <c r="O117" t="n">
        <v>2044.473388671875</v>
      </c>
      <c r="Q117" t="n">
        <v>387.3545837402344</v>
      </c>
      <c r="R117" t="n">
        <v>1046.5908203125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576.0400390625</v>
      </c>
      <c r="E118" t="n">
        <v>749.525634765625</v>
      </c>
      <c r="F118" t="n">
        <v>853.4135131835938</v>
      </c>
      <c r="G118" t="n">
        <v>685.6001586914062</v>
      </c>
      <c r="H118" t="n">
        <v>7151.6474609375</v>
      </c>
      <c r="I118" t="n">
        <v>122.9818954467773</v>
      </c>
      <c r="J118" t="n">
        <v>196.1461639404297</v>
      </c>
      <c r="K118" t="n">
        <v>76.17414093017578</v>
      </c>
      <c r="M118" t="n">
        <v>2829.001708984375</v>
      </c>
      <c r="N118" t="n">
        <v>423.5276184082031</v>
      </c>
      <c r="O118" t="n">
        <v>1998.332275390625</v>
      </c>
      <c r="Q118" t="n">
        <v>382.9705810546875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747.9685668945312</v>
      </c>
      <c r="F119" t="n">
        <v>861.5753173828125</v>
      </c>
      <c r="G119" t="n">
        <v>694.7872924804688</v>
      </c>
      <c r="H119" t="n">
        <v>7433.951171875</v>
      </c>
      <c r="I119" t="n">
        <v>123.1510467529297</v>
      </c>
      <c r="J119" t="n">
        <v>197.7539215087891</v>
      </c>
      <c r="K119" t="n">
        <v>76.46498870849609</v>
      </c>
      <c r="M119" t="n">
        <v>2904.358154296875</v>
      </c>
      <c r="N119" t="n">
        <v>429.3068542480469</v>
      </c>
      <c r="O119" t="n">
        <v>2008.367309570312</v>
      </c>
      <c r="Q119" t="n">
        <v>396.7072448730469</v>
      </c>
      <c r="R119" t="n">
        <v>1026.161987304688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762.4534301757812</v>
      </c>
      <c r="F120" t="n">
        <v>879.760498046875</v>
      </c>
      <c r="G120" t="n">
        <v>704.9898071289062</v>
      </c>
      <c r="H120" t="n">
        <v>7439.96484375</v>
      </c>
      <c r="I120" t="n">
        <v>125.5724105834961</v>
      </c>
      <c r="J120" t="n">
        <v>202.5771942138672</v>
      </c>
      <c r="K120" t="n">
        <v>77.5147705078125</v>
      </c>
      <c r="M120" t="n">
        <v>2890.5771484375</v>
      </c>
      <c r="N120" t="n">
        <v>439.12158203125</v>
      </c>
      <c r="O120" t="n">
        <v>2012.499145507812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767.784912109375</v>
      </c>
      <c r="F121" t="n">
        <v>887.2064819335938</v>
      </c>
      <c r="G121" t="n">
        <v>705.3766479492188</v>
      </c>
      <c r="H121" t="n">
        <v>7628.24609375</v>
      </c>
      <c r="I121" t="n">
        <v>130.0623168945312</v>
      </c>
      <c r="J121" t="n">
        <v>202.8207855224609</v>
      </c>
      <c r="K121" t="n">
        <v>78.87809753417969</v>
      </c>
      <c r="M121" t="n">
        <v>2909.537109375</v>
      </c>
      <c r="N121" t="n">
        <v>439.7692565917969</v>
      </c>
      <c r="O121" t="n">
        <v>2007.285034179688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598.6911010742188</v>
      </c>
      <c r="E122" t="n">
        <v>769.0115966796875</v>
      </c>
      <c r="F122" t="n">
        <v>883.8175659179688</v>
      </c>
      <c r="G122" t="n">
        <v>712.5812377929688</v>
      </c>
      <c r="H122" t="n">
        <v>7671.2958984375</v>
      </c>
      <c r="I122" t="n">
        <v>129.6756591796875</v>
      </c>
      <c r="J122" t="n">
        <v>203.3079833984375</v>
      </c>
      <c r="K122" t="n">
        <v>79.88241577148438</v>
      </c>
      <c r="M122" t="n">
        <v>2912.56494140625</v>
      </c>
      <c r="N122" t="n">
        <v>439.0717468261719</v>
      </c>
      <c r="O122" t="n">
        <v>1936.203979492188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761.2738037109375</v>
      </c>
      <c r="F123" t="n">
        <v>882.6720581054688</v>
      </c>
      <c r="G123" t="n">
        <v>696.2861938476562</v>
      </c>
      <c r="H123" t="n">
        <v>7814.14208984375</v>
      </c>
      <c r="I123" t="n">
        <v>128.7767181396484</v>
      </c>
      <c r="J123" t="n">
        <v>201.9925537109375</v>
      </c>
      <c r="K123" t="n">
        <v>80.12781524658203</v>
      </c>
      <c r="M123" t="n">
        <v>2888.29541015625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222.2391052246094</v>
      </c>
      <c r="C124" t="n">
        <v>601.6153564453125</v>
      </c>
      <c r="E124" t="n">
        <v>748.629150390625</v>
      </c>
      <c r="F124" t="n">
        <v>872.7442016601562</v>
      </c>
      <c r="G124" t="n">
        <v>683.085693359375</v>
      </c>
      <c r="H124" t="n">
        <v>7799.06005859375</v>
      </c>
      <c r="I124" t="n">
        <v>129.7336578369141</v>
      </c>
      <c r="J124" t="n">
        <v>197.0231170654297</v>
      </c>
      <c r="K124" t="n">
        <v>78.80538940429688</v>
      </c>
      <c r="M124" t="n">
        <v>2867.755126953125</v>
      </c>
      <c r="N124" t="n">
        <v>449.2850341796875</v>
      </c>
      <c r="O124" t="n">
        <v>1909.837768554688</v>
      </c>
      <c r="Q124" t="n">
        <v>401.1886291503906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750.5164184570312</v>
      </c>
      <c r="F125" t="n">
        <v>892.2180786132812</v>
      </c>
      <c r="G125" t="n">
        <v>695.85107421875</v>
      </c>
      <c r="H125" t="n">
        <v>7781.4013671875</v>
      </c>
      <c r="I125" t="n">
        <v>129.4243621826172</v>
      </c>
      <c r="J125" t="n">
        <v>201.7002410888672</v>
      </c>
      <c r="K125" t="n">
        <v>79.33255004882812</v>
      </c>
      <c r="M125" t="n">
        <v>2909.888916015625</v>
      </c>
      <c r="N125" t="n">
        <v>445.4986572265625</v>
      </c>
      <c r="O125" t="n">
        <v>1914.70751953125</v>
      </c>
      <c r="Q125" t="n">
        <v>402.0655212402344</v>
      </c>
      <c r="R125" t="n">
        <v>1069.8095703125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229.1485900878906</v>
      </c>
      <c r="C126" t="n">
        <v>600.2275390625</v>
      </c>
      <c r="E126" t="n">
        <v>758.0654296875</v>
      </c>
      <c r="F126" t="n">
        <v>904.5323486328125</v>
      </c>
      <c r="G126" t="n">
        <v>706.1019287109375</v>
      </c>
      <c r="H126" t="n">
        <v>7713.9638671875</v>
      </c>
      <c r="I126" t="n">
        <v>129.405029296875</v>
      </c>
      <c r="J126" t="n">
        <v>206.0362854003906</v>
      </c>
      <c r="K126" t="n">
        <v>77.66926574707031</v>
      </c>
      <c r="M126" t="n">
        <v>2839.622802734375</v>
      </c>
      <c r="N126" t="n">
        <v>442.5093994140625</v>
      </c>
      <c r="O126" t="n">
        <v>1930.743896484375</v>
      </c>
      <c r="Q126" t="n">
        <v>397.925048828125</v>
      </c>
      <c r="R126" t="n">
        <v>1114.303955078125</v>
      </c>
      <c r="S126" t="n">
        <v>119.5500030517578</v>
      </c>
      <c r="T126" t="n">
        <v>948.765625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758.1126708984375</v>
      </c>
      <c r="F127" t="n">
        <v>906.4415893554688</v>
      </c>
      <c r="G127" t="n">
        <v>705.0381469726562</v>
      </c>
      <c r="H127" t="n">
        <v>7639.31884765625</v>
      </c>
      <c r="I127" t="n">
        <v>129.0473785400391</v>
      </c>
      <c r="J127" t="n">
        <v>207.3517303466797</v>
      </c>
      <c r="K127" t="n">
        <v>78.17825317382812</v>
      </c>
      <c r="M127" t="n">
        <v>2823.16455078125</v>
      </c>
      <c r="N127" t="n">
        <v>447.5911254882812</v>
      </c>
      <c r="O127" t="n">
        <v>1922.627319335938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767.3130493164062</v>
      </c>
      <c r="F128" t="n">
        <v>920.1878662109375</v>
      </c>
      <c r="G128" t="n">
        <v>725.249755859375</v>
      </c>
      <c r="H128" t="n">
        <v>7611.3037109375</v>
      </c>
      <c r="I128" t="n">
        <v>130.3716278076172</v>
      </c>
      <c r="J128" t="n">
        <v>208.5210113525391</v>
      </c>
      <c r="K128" t="n">
        <v>77.99646759033203</v>
      </c>
      <c r="M128" t="n">
        <v>2862.181884765625</v>
      </c>
      <c r="N128" t="n">
        <v>444.8011474609375</v>
      </c>
      <c r="O128" t="n">
        <v>1980.968017578125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607.1170043945312</v>
      </c>
      <c r="E129" t="n">
        <v>773.4466552734375</v>
      </c>
      <c r="F129" t="n">
        <v>933.5045776367188</v>
      </c>
      <c r="G129" t="n">
        <v>729.98828125</v>
      </c>
      <c r="H129" t="n">
        <v>7715.39501953125</v>
      </c>
      <c r="I129" t="n">
        <v>133.2376403808594</v>
      </c>
      <c r="J129" t="n">
        <v>209.0569305419922</v>
      </c>
      <c r="K129" t="n">
        <v>81.8001708984375</v>
      </c>
      <c r="M129" t="n">
        <v>2885.968994140625</v>
      </c>
      <c r="N129" t="n">
        <v>445.3491821289062</v>
      </c>
      <c r="O129" t="n">
        <v>2093.073974609375</v>
      </c>
      <c r="Q129" t="n">
        <v>419.7477722167969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608.6039428710938</v>
      </c>
      <c r="E130" t="n">
        <v>789.2996826171875</v>
      </c>
      <c r="F130" t="n">
        <v>930.306640625</v>
      </c>
      <c r="G130" t="n">
        <v>736.32275390625</v>
      </c>
      <c r="H130" t="n">
        <v>7629.72607421875</v>
      </c>
      <c r="I130" t="n">
        <v>134.2283935546875</v>
      </c>
      <c r="J130" t="n">
        <v>214.4161224365234</v>
      </c>
      <c r="K130" t="n">
        <v>80.51864624023438</v>
      </c>
      <c r="M130" t="n">
        <v>2866.306884765625</v>
      </c>
      <c r="N130" t="n">
        <v>446.4452209472656</v>
      </c>
      <c r="O130" t="n">
        <v>2117.11474609375</v>
      </c>
      <c r="Q130" t="n">
        <v>430.1720581054688</v>
      </c>
      <c r="R130" t="n">
        <v>1200.05419921875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795.5747680664062</v>
      </c>
      <c r="F131" t="n">
        <v>953.7898559570312</v>
      </c>
      <c r="G131" t="n">
        <v>740.674560546875</v>
      </c>
      <c r="H131" t="n">
        <v>7680.17333984375</v>
      </c>
      <c r="I131" t="n">
        <v>134.3008880615234</v>
      </c>
      <c r="J131" t="n">
        <v>215.0981903076172</v>
      </c>
      <c r="K131" t="n">
        <v>82.95900726318359</v>
      </c>
      <c r="M131" t="n">
        <v>2733.193603515625</v>
      </c>
      <c r="N131" t="n">
        <v>457.3062133789062</v>
      </c>
      <c r="O131" t="n">
        <v>2136.1201171875</v>
      </c>
      <c r="Q131" t="n">
        <v>425.7879943847656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948.4918212890625</v>
      </c>
      <c r="G132" t="n">
        <v>731.5357055664062</v>
      </c>
      <c r="H132" t="n">
        <v>7596.1748046875</v>
      </c>
      <c r="I132" t="n">
        <v>132.701171875</v>
      </c>
      <c r="J132" t="n">
        <v>215.8289947509766</v>
      </c>
      <c r="K132" t="n">
        <v>81.99104309082031</v>
      </c>
      <c r="M132" t="n">
        <v>2707.65087890625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940.1194458007812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737.434814453125</v>
      </c>
      <c r="H133" t="n">
        <v>7360.78564453125</v>
      </c>
      <c r="I133" t="n">
        <v>131.5509033203125</v>
      </c>
      <c r="J133" t="n">
        <v>215.0981903076172</v>
      </c>
      <c r="K133" t="n">
        <v>82.24099731445312</v>
      </c>
      <c r="M133" t="n">
        <v>2667.3173828125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921.3333740234375</v>
      </c>
      <c r="G134" t="n">
        <v>740.6259765625</v>
      </c>
      <c r="H134" t="n">
        <v>7444.927734375</v>
      </c>
      <c r="I134" t="n">
        <v>131.4542388916016</v>
      </c>
      <c r="J134" t="n">
        <v>215.6828460693359</v>
      </c>
      <c r="K134" t="n">
        <v>82.52729034423828</v>
      </c>
      <c r="M134" t="n">
        <v>2639.154052734375</v>
      </c>
      <c r="N134" t="n">
        <v>464.2811584472656</v>
      </c>
      <c r="O134" t="n">
        <v>2100.429443359375</v>
      </c>
      <c r="Q134" t="n">
        <v>417.0199584960938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611.2803955078125</v>
      </c>
      <c r="E135" t="n">
        <v>806.3321533203125</v>
      </c>
      <c r="F135" t="n">
        <v>938.9457397460938</v>
      </c>
      <c r="G135" t="n">
        <v>764.5125122070312</v>
      </c>
      <c r="H135" t="n">
        <v>7694.109375</v>
      </c>
      <c r="I135" t="n">
        <v>131.7587127685547</v>
      </c>
      <c r="J135" t="n">
        <v>219.2393951416016</v>
      </c>
      <c r="K135" t="n">
        <v>80.32777404785156</v>
      </c>
      <c r="M135" t="n">
        <v>2635.501708984375</v>
      </c>
      <c r="N135" t="n">
        <v>471.1065979003906</v>
      </c>
      <c r="O135" t="n">
        <v>2161.888671875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618.120361328125</v>
      </c>
      <c r="E136" t="n">
        <v>810.3897094726562</v>
      </c>
      <c r="F136" t="n">
        <v>965.9609985351562</v>
      </c>
      <c r="G136" t="n">
        <v>768.1873779296875</v>
      </c>
      <c r="H136" t="n">
        <v>7735.58349609375</v>
      </c>
      <c r="I136" t="n">
        <v>137.8193817138672</v>
      </c>
      <c r="J136" t="n">
        <v>221.9676971435547</v>
      </c>
      <c r="K136" t="n">
        <v>82.19100189208984</v>
      </c>
      <c r="M136" t="n">
        <v>2696.1396484375</v>
      </c>
      <c r="N136" t="n">
        <v>474.444580078125</v>
      </c>
      <c r="O136" t="n">
        <v>2209.031982421875</v>
      </c>
      <c r="Q136" t="n">
        <v>439.2811584472656</v>
      </c>
      <c r="R136" t="n">
        <v>1204.33935546875</v>
      </c>
      <c r="S136" t="n">
        <v>118.25</v>
      </c>
      <c r="T136" t="n">
        <v>1016.608154296875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809.351806640625</v>
      </c>
      <c r="F137" t="n">
        <v>949.971435546875</v>
      </c>
      <c r="G137" t="n">
        <v>761.3212890625</v>
      </c>
      <c r="H137" t="n">
        <v>7712.0537109375</v>
      </c>
      <c r="I137" t="n">
        <v>136.7995910644531</v>
      </c>
      <c r="J137" t="n">
        <v>222.1625823974609</v>
      </c>
      <c r="K137" t="n">
        <v>83.56797027587891</v>
      </c>
      <c r="M137" t="n">
        <v>2705.600341796875</v>
      </c>
      <c r="N137" t="n">
        <v>487.9958801269531</v>
      </c>
      <c r="O137" t="n">
        <v>2212.734375</v>
      </c>
      <c r="Q137" t="n">
        <v>437.4787902832031</v>
      </c>
      <c r="R137" t="n">
        <v>1198.06103515625</v>
      </c>
      <c r="S137" t="n">
        <v>118.0500030517578</v>
      </c>
      <c r="T137" t="n">
        <v>1034.44091796875</v>
      </c>
    </row>
    <row r="138">
      <c r="A138" s="2" t="n">
        <v>44762</v>
      </c>
      <c r="B138" t="n">
        <v>248.0016479492188</v>
      </c>
      <c r="C138" t="n">
        <v>656.0867309570312</v>
      </c>
      <c r="E138" t="n">
        <v>813.9755859375</v>
      </c>
      <c r="F138" t="n">
        <v>934.459228515625</v>
      </c>
      <c r="G138" t="n">
        <v>768.8160400390625</v>
      </c>
      <c r="H138" t="n">
        <v>7744.89013671875</v>
      </c>
      <c r="I138" t="n">
        <v>138.2205047607422</v>
      </c>
      <c r="J138" t="n">
        <v>221.7728118896484</v>
      </c>
      <c r="K138" t="n">
        <v>84.38597106933594</v>
      </c>
      <c r="M138" t="n">
        <v>2785.29248046875</v>
      </c>
      <c r="N138" t="n">
        <v>489.390869140625</v>
      </c>
      <c r="O138" t="n">
        <v>2242.353515625</v>
      </c>
      <c r="Q138" t="n">
        <v>441.7654418945312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827.2808227539062</v>
      </c>
      <c r="F139" t="n">
        <v>1028.200927734375</v>
      </c>
      <c r="G139" t="n">
        <v>791.3485107421875</v>
      </c>
      <c r="H139" t="n">
        <v>7823.63916015625</v>
      </c>
      <c r="I139" t="n">
        <v>138.7618103027344</v>
      </c>
      <c r="J139" t="n">
        <v>224.2088165283203</v>
      </c>
      <c r="K139" t="n">
        <v>84.91767120361328</v>
      </c>
      <c r="M139" t="n">
        <v>2796.293701171875</v>
      </c>
      <c r="N139" t="n">
        <v>493.9245910644531</v>
      </c>
      <c r="O139" t="n">
        <v>2259.532470703125</v>
      </c>
      <c r="Q139" t="n">
        <v>443.1293640136719</v>
      </c>
      <c r="R139" t="n">
        <v>1216.297485351562</v>
      </c>
      <c r="S139" t="n">
        <v>117</v>
      </c>
      <c r="T139" t="n">
        <v>993.7156372070312</v>
      </c>
    </row>
    <row r="140">
      <c r="A140" s="2" t="n">
        <v>44764</v>
      </c>
      <c r="B140" t="n">
        <v>249.3835296630859</v>
      </c>
      <c r="C140" t="n">
        <v>652.2208251953125</v>
      </c>
      <c r="E140" t="n">
        <v>821.6661987304688</v>
      </c>
      <c r="F140" t="n">
        <v>1008.202209472656</v>
      </c>
      <c r="G140" t="n">
        <v>777.5679321289062</v>
      </c>
      <c r="H140" t="n">
        <v>8005.0009765625</v>
      </c>
      <c r="I140" t="n">
        <v>138.8053131103516</v>
      </c>
      <c r="J140" t="n">
        <v>224.9396057128906</v>
      </c>
      <c r="K140" t="n">
        <v>85.07673645019531</v>
      </c>
      <c r="M140" t="n">
        <v>2790.748779296875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257.3788452148438</v>
      </c>
      <c r="C141" t="n">
        <v>652.3199462890625</v>
      </c>
      <c r="E141" t="n">
        <v>842.3788452148438</v>
      </c>
      <c r="F141" t="n">
        <v>1007.629333496094</v>
      </c>
      <c r="G141" t="n">
        <v>781.3394775390625</v>
      </c>
      <c r="H141" t="n">
        <v>8141.5947265625</v>
      </c>
      <c r="I141" t="n">
        <v>139.2596130371094</v>
      </c>
      <c r="J141" t="n">
        <v>226.54736328125</v>
      </c>
      <c r="K141" t="n">
        <v>87.31714630126953</v>
      </c>
      <c r="M141" t="n">
        <v>2787.008544921875</v>
      </c>
      <c r="N141" t="n">
        <v>471.1065979003906</v>
      </c>
      <c r="O141" t="n">
        <v>2299.271240234375</v>
      </c>
      <c r="Q141" t="n">
        <v>437.9659118652344</v>
      </c>
      <c r="R141" t="n">
        <v>1228.255615234375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255.207275390625</v>
      </c>
      <c r="C142" t="n">
        <v>640.5731201171875</v>
      </c>
      <c r="E142" t="n">
        <v>822.5154418945312</v>
      </c>
      <c r="F142" t="n">
        <v>994.073974609375</v>
      </c>
      <c r="G142" t="n">
        <v>764.8026733398438</v>
      </c>
      <c r="H142" t="n">
        <v>7981.13720703125</v>
      </c>
      <c r="I142" t="n">
        <v>136.7222595214844</v>
      </c>
      <c r="J142" t="n">
        <v>220.3599395751953</v>
      </c>
      <c r="K142" t="n">
        <v>86.29917907714844</v>
      </c>
      <c r="M142" t="n">
        <v>2742.25634765625</v>
      </c>
      <c r="N142" t="n">
        <v>463.3345336914062</v>
      </c>
      <c r="O142" t="n">
        <v>2264.073974609375</v>
      </c>
      <c r="Q142" t="n">
        <v>429.7823791503906</v>
      </c>
      <c r="R142" t="n">
        <v>1227.209350585938</v>
      </c>
      <c r="S142" t="n">
        <v>113.25</v>
      </c>
      <c r="T142" t="n">
        <v>960.3101196289062</v>
      </c>
    </row>
    <row r="143">
      <c r="A143" s="2" t="n">
        <v>44769</v>
      </c>
      <c r="B143" t="n">
        <v>257.0827331542969</v>
      </c>
      <c r="C143" t="n">
        <v>636.4592895507812</v>
      </c>
      <c r="E143" t="n">
        <v>829.0736694335938</v>
      </c>
      <c r="F143" t="n">
        <v>988.2509155273438</v>
      </c>
      <c r="G143" t="n">
        <v>775.1986083984375</v>
      </c>
      <c r="H143" t="n">
        <v>8095.77783203125</v>
      </c>
      <c r="I143" t="n">
        <v>140.7481842041016</v>
      </c>
      <c r="J143" t="n">
        <v>212.4185943603516</v>
      </c>
      <c r="K143" t="n">
        <v>87.19898986816406</v>
      </c>
      <c r="M143" t="n">
        <v>2806.458740234375</v>
      </c>
      <c r="N143" t="n">
        <v>468.7151794433594</v>
      </c>
      <c r="O143" t="n">
        <v>2274.292724609375</v>
      </c>
      <c r="Q143" t="n">
        <v>432.607666015625</v>
      </c>
      <c r="R143" t="n">
        <v>1250.029418945312</v>
      </c>
      <c r="S143" t="n">
        <v>110.25</v>
      </c>
      <c r="T143" t="n">
        <v>952.1060180664062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987.1054077148438</v>
      </c>
      <c r="G144" t="n">
        <v>780.033935546875</v>
      </c>
      <c r="H144" t="n">
        <v>8170.80322265625</v>
      </c>
      <c r="I144" t="n">
        <v>142.4977569580078</v>
      </c>
      <c r="J144" t="n">
        <v>212.5647583007812</v>
      </c>
      <c r="K144" t="n">
        <v>91.20719909667969</v>
      </c>
      <c r="M144" t="n">
        <v>2869.516845703125</v>
      </c>
      <c r="N144" t="n">
        <v>469.7614440917969</v>
      </c>
      <c r="O144" t="n">
        <v>2304.99755859375</v>
      </c>
      <c r="Q144" t="n">
        <v>430.8540649414062</v>
      </c>
      <c r="R144" t="n">
        <v>1254.414184570312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858.6093139648438</v>
      </c>
      <c r="F145" t="n">
        <v>998.4175415039062</v>
      </c>
      <c r="G145" t="n">
        <v>784.9176635742188</v>
      </c>
      <c r="H145" t="n">
        <v>8294.9404296875</v>
      </c>
      <c r="I145" t="n">
        <v>142.4397583007812</v>
      </c>
      <c r="J145" t="n">
        <v>216.21875</v>
      </c>
      <c r="K145" t="n">
        <v>97.79664611816406</v>
      </c>
      <c r="M145" t="n">
        <v>2905.95166015625</v>
      </c>
      <c r="N145" t="n">
        <v>467.8682250976562</v>
      </c>
      <c r="O145" t="n">
        <v>2322.1767578125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1001.567565917969</v>
      </c>
      <c r="G146" t="n">
        <v>784.3856811523438</v>
      </c>
      <c r="H146" t="n">
        <v>8324.1015625</v>
      </c>
      <c r="I146" t="n">
        <v>143.3822174072266</v>
      </c>
      <c r="J146" t="n">
        <v>224.4524078369141</v>
      </c>
      <c r="K146" t="n">
        <v>98.38744354248047</v>
      </c>
      <c r="M146" t="n">
        <v>2903.2236328125</v>
      </c>
      <c r="N146" t="n">
        <v>473.7471313476562</v>
      </c>
      <c r="O146" t="n">
        <v>2346.069091796875</v>
      </c>
      <c r="Q146" t="n">
        <v>466.8518981933594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889.7962646484375</v>
      </c>
      <c r="F147" t="n">
        <v>1010.779418945312</v>
      </c>
      <c r="G147" t="n">
        <v>784.8692626953125</v>
      </c>
      <c r="H147" t="n">
        <v>8248.8359375</v>
      </c>
      <c r="I147" t="n">
        <v>142.0386199951172</v>
      </c>
      <c r="J147" t="n">
        <v>226.6935119628906</v>
      </c>
      <c r="K147" t="n">
        <v>97.25132751464844</v>
      </c>
      <c r="M147" t="n">
        <v>2897.063232421875</v>
      </c>
      <c r="N147" t="n">
        <v>494.4725952148438</v>
      </c>
      <c r="O147" t="n">
        <v>2354.65869140625</v>
      </c>
      <c r="Q147" t="n">
        <v>463.9779357910156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652.0225830078125</v>
      </c>
      <c r="E148" t="n">
        <v>885.0781860351562</v>
      </c>
      <c r="F148" t="n">
        <v>1024.621215820312</v>
      </c>
      <c r="G148" t="n">
        <v>785.9813842773438</v>
      </c>
      <c r="H148" t="n">
        <v>8438.357421875</v>
      </c>
      <c r="I148" t="n">
        <v>141.7921447753906</v>
      </c>
      <c r="J148" t="n">
        <v>226.54736328125</v>
      </c>
      <c r="K148" t="n">
        <v>97.29676818847656</v>
      </c>
      <c r="M148" t="n">
        <v>2939.04345703125</v>
      </c>
      <c r="N148" t="n">
        <v>507.4260559082031</v>
      </c>
      <c r="O148" t="n">
        <v>2385.709228515625</v>
      </c>
      <c r="Q148" t="n">
        <v>455.7456970214844</v>
      </c>
      <c r="R148" t="n">
        <v>1304.18994140625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637.5497436523438</v>
      </c>
      <c r="E149" t="n">
        <v>897.2037963867188</v>
      </c>
      <c r="F149" t="n">
        <v>1003.333618164062</v>
      </c>
      <c r="G149" t="n">
        <v>763.2554321289062</v>
      </c>
      <c r="H149" t="n">
        <v>8549.4658203125</v>
      </c>
      <c r="I149" t="n">
        <v>141.9757995605469</v>
      </c>
      <c r="J149" t="n">
        <v>221.821533203125</v>
      </c>
      <c r="K149" t="n">
        <v>97.88755035400391</v>
      </c>
      <c r="M149" t="n">
        <v>2952.640869140625</v>
      </c>
      <c r="N149" t="n">
        <v>495.9672241210938</v>
      </c>
      <c r="O149" t="n">
        <v>2392.866943359375</v>
      </c>
      <c r="Q149" t="n">
        <v>456.8173217773438</v>
      </c>
      <c r="R149" t="n">
        <v>1312.162109375</v>
      </c>
      <c r="S149" t="n">
        <v>108.9499969482422</v>
      </c>
      <c r="T149" t="n">
        <v>982.6622924804688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1051.349975585938</v>
      </c>
      <c r="G150" t="n">
        <v>758.9519653320312</v>
      </c>
      <c r="H150" t="n">
        <v>8885.365234375</v>
      </c>
      <c r="I150" t="n">
        <v>142.3914337158203</v>
      </c>
      <c r="J150" t="n">
        <v>226.1576232910156</v>
      </c>
      <c r="K150" t="n">
        <v>97.56943511962891</v>
      </c>
      <c r="M150" t="n">
        <v>2961.52978515625</v>
      </c>
      <c r="N150" t="n">
        <v>496.11669921875</v>
      </c>
      <c r="O150" t="n">
        <v>2401.901123046875</v>
      </c>
      <c r="Q150" t="n">
        <v>453.2613830566406</v>
      </c>
      <c r="R150" t="n">
        <v>1311.315307617188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1042.138061523438</v>
      </c>
      <c r="G151" t="n">
        <v>762.7235717773438</v>
      </c>
      <c r="H151" t="n">
        <v>9120.7548828125</v>
      </c>
      <c r="I151" t="n">
        <v>141.7728118896484</v>
      </c>
      <c r="J151" t="n">
        <v>222.4061737060547</v>
      </c>
      <c r="K151" t="n">
        <v>97.43310546875</v>
      </c>
      <c r="M151" t="n">
        <v>2969.802001953125</v>
      </c>
      <c r="N151" t="n">
        <v>483.412353515625</v>
      </c>
      <c r="O151" t="n">
        <v>2415.871337890625</v>
      </c>
      <c r="Q151" t="n">
        <v>456.18408203125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1013.600769042969</v>
      </c>
      <c r="F152" t="n">
        <v>1034.40576171875</v>
      </c>
      <c r="G152" t="n">
        <v>764.5125122070312</v>
      </c>
      <c r="H152" t="n">
        <v>9031.314453125</v>
      </c>
      <c r="I152" t="n">
        <v>142.3382720947266</v>
      </c>
      <c r="J152" t="n">
        <v>222.6497650146484</v>
      </c>
      <c r="K152" t="n">
        <v>99.25088500976562</v>
      </c>
      <c r="M152" t="n">
        <v>2952.0244140625</v>
      </c>
      <c r="N152" t="n">
        <v>474.8431701660156</v>
      </c>
      <c r="O152" t="n">
        <v>2402.69091796875</v>
      </c>
      <c r="Q152" t="n">
        <v>463.2959594726562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1014.968811035156</v>
      </c>
      <c r="F153" t="n">
        <v>1044.333740234375</v>
      </c>
      <c r="G153" t="n">
        <v>747.975830078125</v>
      </c>
      <c r="H153" t="n">
        <v>9066.775390625</v>
      </c>
      <c r="I153" t="n">
        <v>143.7156829833984</v>
      </c>
      <c r="J153" t="n">
        <v>223.5267181396484</v>
      </c>
      <c r="K153" t="n">
        <v>99.15999603271484</v>
      </c>
      <c r="M153" t="n">
        <v>3012.09033203125</v>
      </c>
      <c r="N153" t="n">
        <v>471.5549926757812</v>
      </c>
      <c r="O153" t="n">
        <v>2440.94873046875</v>
      </c>
      <c r="Q153" t="n">
        <v>464.3675842285156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1044.715576171875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102.3865661621094</v>
      </c>
      <c r="M154" t="n">
        <v>2993.652587890625</v>
      </c>
      <c r="N154" t="n">
        <v>465.1280822753906</v>
      </c>
      <c r="O154" t="n">
        <v>2440.5537109375</v>
      </c>
      <c r="Q154" t="n">
        <v>465.2444152832031</v>
      </c>
      <c r="R154" t="n">
        <v>1377.932373046875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666.0988159179688</v>
      </c>
      <c r="E155" t="n">
        <v>1059.22509765625</v>
      </c>
      <c r="F155" t="n">
        <v>1034.40576171875</v>
      </c>
      <c r="G155" t="n">
        <v>753.8265380859375</v>
      </c>
      <c r="H155" t="n">
        <v>10098.099609375</v>
      </c>
      <c r="I155" t="n">
        <v>145.8180694580078</v>
      </c>
      <c r="J155" t="n">
        <v>229.9577331542969</v>
      </c>
      <c r="K155" t="n">
        <v>102.7046661376953</v>
      </c>
      <c r="M155" t="n">
        <v>2985.86376953125</v>
      </c>
      <c r="N155" t="n">
        <v>482.2664794921875</v>
      </c>
      <c r="O155" t="n">
        <v>2462.17578125</v>
      </c>
      <c r="Q155" t="n">
        <v>477.2275085449219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1027.0078125</v>
      </c>
      <c r="G156" t="n">
        <v>767.3654174804688</v>
      </c>
      <c r="H156" t="n">
        <v>10199.0908203125</v>
      </c>
      <c r="I156" t="n">
        <v>144.9287719726562</v>
      </c>
      <c r="J156" t="n">
        <v>231.2244720458984</v>
      </c>
      <c r="K156" t="n">
        <v>102.2502212524414</v>
      </c>
      <c r="M156" t="n">
        <v>2993.257080078125</v>
      </c>
      <c r="N156" t="n">
        <v>481.12060546875</v>
      </c>
      <c r="O156" t="n">
        <v>2460.546630859375</v>
      </c>
      <c r="Q156" t="n">
        <v>472.8921508789062</v>
      </c>
      <c r="R156" t="n">
        <v>1469.561767578125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731.4746704101562</v>
      </c>
      <c r="E157" t="n">
        <v>1055.21484375</v>
      </c>
      <c r="F157" t="n">
        <v>1037.078857421875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102.2956695556641</v>
      </c>
      <c r="M157" t="n">
        <v>2975.786865234375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1060.782104492188</v>
      </c>
      <c r="F158" t="n">
        <v>1073.926391601562</v>
      </c>
      <c r="G158" t="n">
        <v>761.0311889648438</v>
      </c>
      <c r="H158" t="n">
        <v>9677.771484375</v>
      </c>
      <c r="I158" t="n">
        <v>146.2820434570312</v>
      </c>
      <c r="J158" t="n">
        <v>226.6935119628906</v>
      </c>
      <c r="K158" t="n">
        <v>100.0234451293945</v>
      </c>
      <c r="M158" t="n">
        <v>2979.747314453125</v>
      </c>
      <c r="N158" t="n">
        <v>486.7005615234375</v>
      </c>
      <c r="O158" t="n">
        <v>2409.601806640625</v>
      </c>
      <c r="Q158" t="n">
        <v>458.8631896972656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263.8935241699219</v>
      </c>
      <c r="C159" t="n">
        <v>775.884521484375</v>
      </c>
      <c r="E159" t="n">
        <v>1026.197998046875</v>
      </c>
      <c r="F159" t="n">
        <v>1082.470092773438</v>
      </c>
      <c r="G159" t="n">
        <v>767.8005981445312</v>
      </c>
      <c r="H159" t="n">
        <v>9343.638671875</v>
      </c>
      <c r="I159" t="n">
        <v>144.3053131103516</v>
      </c>
      <c r="J159" t="n">
        <v>218.4111328125</v>
      </c>
      <c r="K159" t="n">
        <v>95.47899627685547</v>
      </c>
      <c r="M159" t="n">
        <v>2952.28857421875</v>
      </c>
      <c r="N159" t="n">
        <v>491.5331726074219</v>
      </c>
      <c r="O159" t="n">
        <v>2386.894287109375</v>
      </c>
      <c r="Q159" t="n">
        <v>442.8858032226562</v>
      </c>
      <c r="R159" t="n">
        <v>1309.521240234375</v>
      </c>
      <c r="S159" t="n">
        <v>101.5</v>
      </c>
      <c r="T159" t="n">
        <v>960.064453125</v>
      </c>
    </row>
    <row r="160">
      <c r="A160" s="2" t="n">
        <v>44796</v>
      </c>
      <c r="B160" t="n">
        <v>269.7171936035156</v>
      </c>
      <c r="C160" t="n">
        <v>765.5255126953125</v>
      </c>
      <c r="E160" t="n">
        <v>1039.172973632812</v>
      </c>
      <c r="F160" t="n">
        <v>1098.936889648438</v>
      </c>
      <c r="G160" t="n">
        <v>782.693359375</v>
      </c>
      <c r="H160" t="n">
        <v>9181.4150390625</v>
      </c>
      <c r="I160" t="n">
        <v>144.6726379394531</v>
      </c>
      <c r="J160" t="n">
        <v>225.5242462158203</v>
      </c>
      <c r="K160" t="n">
        <v>97.79664611816406</v>
      </c>
      <c r="M160" t="n">
        <v>2890.726806640625</v>
      </c>
      <c r="N160" t="n">
        <v>492.6790771484375</v>
      </c>
      <c r="O160" t="n">
        <v>2448.69873046875</v>
      </c>
      <c r="Q160" t="n">
        <v>448.5850830078125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271.3458557128906</v>
      </c>
      <c r="C161" t="n">
        <v>782.0305786132812</v>
      </c>
      <c r="E161" t="n">
        <v>1033.416748046875</v>
      </c>
      <c r="F161" t="n">
        <v>1115.833374023438</v>
      </c>
      <c r="G161" t="n">
        <v>779.1636352539062</v>
      </c>
      <c r="H161" t="n">
        <v>9412.650390625</v>
      </c>
      <c r="I161" t="n">
        <v>148.6164093017578</v>
      </c>
      <c r="J161" t="n">
        <v>223.7216186523438</v>
      </c>
      <c r="K161" t="n">
        <v>96.84232330322266</v>
      </c>
      <c r="M161" t="n">
        <v>2864.984130859375</v>
      </c>
      <c r="N161" t="n">
        <v>522.8705444335938</v>
      </c>
      <c r="O161" t="n">
        <v>2429.446533203125</v>
      </c>
      <c r="Q161" t="n">
        <v>451.2641906738281</v>
      </c>
      <c r="R161" t="n">
        <v>1340.214233398438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1037.804809570312</v>
      </c>
      <c r="F162" t="n">
        <v>1104.807739257812</v>
      </c>
      <c r="G162" t="n">
        <v>775.4403686523438</v>
      </c>
      <c r="H162" t="n">
        <v>9217.54296875</v>
      </c>
      <c r="I162" t="n">
        <v>147.9494476318359</v>
      </c>
      <c r="J162" t="n">
        <v>223.4292907714844</v>
      </c>
      <c r="K162" t="n">
        <v>96.56965637207031</v>
      </c>
      <c r="M162" t="n">
        <v>2832.28857421875</v>
      </c>
      <c r="N162" t="n">
        <v>523.5680541992188</v>
      </c>
      <c r="O162" t="n">
        <v>2435.12353515625</v>
      </c>
      <c r="Q162" t="n">
        <v>447.3672790527344</v>
      </c>
      <c r="R162" t="n">
        <v>1354.66357421875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277.2189331054688</v>
      </c>
      <c r="C163" t="n">
        <v>849.0914306640625</v>
      </c>
      <c r="E163" t="n">
        <v>1047.995971679688</v>
      </c>
      <c r="F163" t="n">
        <v>1115.022094726562</v>
      </c>
      <c r="G163" t="n">
        <v>775.5371704101562</v>
      </c>
      <c r="H163" t="n">
        <v>8923.9296875</v>
      </c>
      <c r="I163" t="n">
        <v>149.8150177001953</v>
      </c>
      <c r="J163" t="n">
        <v>229.080810546875</v>
      </c>
      <c r="K163" t="n">
        <v>97.56943511962891</v>
      </c>
      <c r="M163" t="n">
        <v>2835.80908203125</v>
      </c>
      <c r="N163" t="n">
        <v>544.09423828125</v>
      </c>
      <c r="O163" t="n">
        <v>2500.729736328125</v>
      </c>
      <c r="Q163" t="n">
        <v>453.0664978027344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933.99560546875</v>
      </c>
      <c r="E164" t="n">
        <v>1068.567016601562</v>
      </c>
      <c r="F164" t="n">
        <v>1111.776245117188</v>
      </c>
      <c r="G164" t="n">
        <v>779.5988159179688</v>
      </c>
      <c r="H164" t="n">
        <v>8467.51953125</v>
      </c>
      <c r="I164" t="n">
        <v>149.8246765136719</v>
      </c>
      <c r="J164" t="n">
        <v>226.6935119628906</v>
      </c>
      <c r="K164" t="n">
        <v>95.29721069335938</v>
      </c>
      <c r="M164" t="n">
        <v>2756.909423828125</v>
      </c>
      <c r="N164" t="n">
        <v>607.3668212890625</v>
      </c>
      <c r="O164" t="n">
        <v>2499.544921875</v>
      </c>
      <c r="Q164" t="n">
        <v>441.6679992675781</v>
      </c>
      <c r="R164" t="n">
        <v>1355.9091796875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281.7594909667969</v>
      </c>
      <c r="C165" t="n">
        <v>980.6854858398438</v>
      </c>
      <c r="E165" t="n">
        <v>1065.877807617188</v>
      </c>
      <c r="F165" t="n">
        <v>1147.669311523438</v>
      </c>
      <c r="G165" t="n">
        <v>782.9835205078125</v>
      </c>
      <c r="H165" t="n">
        <v>8609.1728515625</v>
      </c>
      <c r="I165" t="n">
        <v>154.8510437011719</v>
      </c>
      <c r="J165" t="n">
        <v>230.8834381103516</v>
      </c>
      <c r="K165" t="n">
        <v>98.43289184570312</v>
      </c>
      <c r="M165" t="n">
        <v>2826.084228515625</v>
      </c>
      <c r="N165" t="n">
        <v>613.4450073242188</v>
      </c>
      <c r="O165" t="n">
        <v>2571.568359375</v>
      </c>
      <c r="Q165" t="n">
        <v>458.9606018066406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1074.889404296875</v>
      </c>
      <c r="F166" t="n">
        <v>1199.981567382812</v>
      </c>
      <c r="G166" t="n">
        <v>810.7865600585938</v>
      </c>
      <c r="H166" t="n">
        <v>8610.1748046875</v>
      </c>
      <c r="I166" t="n">
        <v>157.97802734375</v>
      </c>
      <c r="J166" t="n">
        <v>231.1270294189453</v>
      </c>
      <c r="K166" t="n">
        <v>96.70599365234375</v>
      </c>
      <c r="M166" t="n">
        <v>2756.160888671875</v>
      </c>
      <c r="N166" t="n">
        <v>654.99560546875</v>
      </c>
      <c r="O166" t="n">
        <v>2588.697998046875</v>
      </c>
      <c r="Q166" t="n">
        <v>454.8688659667969</v>
      </c>
      <c r="R166" t="n">
        <v>1409.0732421875</v>
      </c>
      <c r="S166" t="n">
        <v>127.5500030517578</v>
      </c>
      <c r="T166" t="n">
        <v>962.8155517578125</v>
      </c>
    </row>
    <row r="167">
      <c r="A167" s="2" t="n">
        <v>44806</v>
      </c>
      <c r="B167" t="n">
        <v>292.7653503417969</v>
      </c>
      <c r="C167" t="n">
        <v>978.2568359375</v>
      </c>
      <c r="E167" t="n">
        <v>1056.67724609375</v>
      </c>
      <c r="F167" t="n">
        <v>1188.955810546875</v>
      </c>
      <c r="G167" t="n">
        <v>806.241455078125</v>
      </c>
      <c r="H167" t="n">
        <v>8311.357421875</v>
      </c>
      <c r="I167" t="n">
        <v>159.8822479248047</v>
      </c>
      <c r="J167" t="n">
        <v>229.17822265625</v>
      </c>
      <c r="K167" t="n">
        <v>95.88798522949219</v>
      </c>
      <c r="M167" t="n">
        <v>2755.017333984375</v>
      </c>
      <c r="N167" t="n">
        <v>652.0562133789062</v>
      </c>
      <c r="O167" t="n">
        <v>2579.41748046875</v>
      </c>
      <c r="Q167" t="n">
        <v>449.8515930175781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1019.345947265625</v>
      </c>
      <c r="E168" t="n">
        <v>1056.06396484375</v>
      </c>
      <c r="F168" t="n">
        <v>1207.09326171875</v>
      </c>
      <c r="G168" t="n">
        <v>809.867919921875</v>
      </c>
      <c r="H168" t="n">
        <v>8469.4287109375</v>
      </c>
      <c r="I168" t="n">
        <v>163.2702331542969</v>
      </c>
      <c r="J168" t="n">
        <v>230.3962097167969</v>
      </c>
      <c r="K168" t="n">
        <v>97.16043853759766</v>
      </c>
      <c r="M168" t="n">
        <v>2757.65771484375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987.0792846679688</v>
      </c>
      <c r="E169" t="n">
        <v>1056.866088867188</v>
      </c>
      <c r="F169" t="n">
        <v>1190.721923828125</v>
      </c>
      <c r="G169" t="n">
        <v>791.3002319335938</v>
      </c>
      <c r="H169" t="n">
        <v>8444.2294921875</v>
      </c>
      <c r="I169" t="n">
        <v>173.7628021240234</v>
      </c>
      <c r="J169" t="n">
        <v>241.0171508789062</v>
      </c>
      <c r="K169" t="n">
        <v>98.70554351806641</v>
      </c>
      <c r="M169" t="n">
        <v>2752.0693359375</v>
      </c>
      <c r="N169" t="n">
        <v>623.1600952148438</v>
      </c>
      <c r="O169" t="n">
        <v>2598.225341796875</v>
      </c>
      <c r="Q169" t="n">
        <v>445.9546508789062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303.5244140625</v>
      </c>
      <c r="C170" t="n">
        <v>995.6043701171875</v>
      </c>
      <c r="E170" t="n">
        <v>1061.725708007812</v>
      </c>
      <c r="F170" t="n">
        <v>1193.203735351562</v>
      </c>
      <c r="G170" t="n">
        <v>797.9246215820312</v>
      </c>
      <c r="H170" t="n">
        <v>8412.490234375</v>
      </c>
      <c r="I170" t="n">
        <v>172.1823883056641</v>
      </c>
      <c r="J170" t="n">
        <v>240.6274108886719</v>
      </c>
      <c r="K170" t="n">
        <v>97.79664611816406</v>
      </c>
      <c r="M170" t="n">
        <v>2771.915771484375</v>
      </c>
      <c r="N170" t="n">
        <v>638.35546875</v>
      </c>
      <c r="O170" t="n">
        <v>2604.247802734375</v>
      </c>
      <c r="Q170" t="n">
        <v>434.3612976074219</v>
      </c>
      <c r="R170" t="n">
        <v>1408.276123046875</v>
      </c>
      <c r="S170" t="n">
        <v>125.3499984741211</v>
      </c>
      <c r="T170" t="n">
        <v>963.5033569335938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1053.940673828125</v>
      </c>
      <c r="F171" t="n">
        <v>1193.442504882812</v>
      </c>
      <c r="G171" t="n">
        <v>792.1222534179688</v>
      </c>
      <c r="H171" t="n">
        <v>8367.818359375</v>
      </c>
      <c r="I171" t="n">
        <v>172.7575073242188</v>
      </c>
      <c r="J171" t="n">
        <v>238.6298828125</v>
      </c>
      <c r="K171" t="n">
        <v>96.20610046386719</v>
      </c>
      <c r="M171" t="n">
        <v>2789.560791015625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1050.307861328125</v>
      </c>
      <c r="F172" t="n">
        <v>1192.869750976562</v>
      </c>
      <c r="G172" t="n">
        <v>789.4144897460938</v>
      </c>
      <c r="H172" t="n">
        <v>8415.9267578125</v>
      </c>
      <c r="I172" t="n">
        <v>176.7302856445312</v>
      </c>
      <c r="J172" t="n">
        <v>236.1451721191406</v>
      </c>
      <c r="K172" t="n">
        <v>96.06976318359375</v>
      </c>
      <c r="M172" t="n">
        <v>2831.8046875</v>
      </c>
      <c r="N172" t="n">
        <v>622.9607543945312</v>
      </c>
      <c r="O172" t="n">
        <v>2570.383544921875</v>
      </c>
      <c r="Q172" t="n">
        <v>434.4100036621094</v>
      </c>
      <c r="R172" t="n">
        <v>1374.544189453125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1094.37548828125</v>
      </c>
      <c r="F173" t="n">
        <v>1197.403930664062</v>
      </c>
      <c r="G173" t="n">
        <v>798.3115234375</v>
      </c>
      <c r="H173" t="n">
        <v>8481.4091796875</v>
      </c>
      <c r="I173" t="n">
        <v>189.421875</v>
      </c>
      <c r="J173" t="n">
        <v>236.5836639404297</v>
      </c>
      <c r="K173" t="n">
        <v>97.93299102783203</v>
      </c>
      <c r="M173" t="n">
        <v>2854.07080078125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1095.271850585938</v>
      </c>
      <c r="F174" t="n">
        <v>1179.934936523438</v>
      </c>
      <c r="G174" t="n">
        <v>821.0374755859375</v>
      </c>
      <c r="H174" t="n">
        <v>8675.9423828125</v>
      </c>
      <c r="I174" t="n">
        <v>211.1513061523438</v>
      </c>
      <c r="J174" t="n">
        <v>234.8784637451172</v>
      </c>
      <c r="K174" t="n">
        <v>97.93299102783203</v>
      </c>
      <c r="M174" t="n">
        <v>2842.10205078125</v>
      </c>
      <c r="N174" t="n">
        <v>617.580078125</v>
      </c>
      <c r="O174" t="n">
        <v>2671.187255859375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1090.742431640625</v>
      </c>
      <c r="F175" t="n">
        <v>1174.541381835938</v>
      </c>
      <c r="G175" t="n">
        <v>812.5757446289062</v>
      </c>
      <c r="H175" t="n">
        <v>8509.376953125</v>
      </c>
      <c r="I175" t="n">
        <v>253.3777008056641</v>
      </c>
      <c r="J175" t="n">
        <v>235.3169403076172</v>
      </c>
      <c r="K175" t="n">
        <v>99.20543670654297</v>
      </c>
      <c r="M175" t="n">
        <v>2746.216552734375</v>
      </c>
      <c r="N175" t="n">
        <v>612.7973022460938</v>
      </c>
      <c r="O175" t="n">
        <v>2666.299560546875</v>
      </c>
      <c r="Q175" t="n">
        <v>438.5992126464844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329.5830688476562</v>
      </c>
      <c r="C176" t="n">
        <v>944.1564331054688</v>
      </c>
      <c r="E176" t="n">
        <v>1104.330688476562</v>
      </c>
      <c r="F176" t="n">
        <v>1182.894165039062</v>
      </c>
      <c r="G176" t="n">
        <v>809.819580078125</v>
      </c>
      <c r="H176" t="n">
        <v>8481.2646484375</v>
      </c>
      <c r="I176" t="n">
        <v>260.1439514160156</v>
      </c>
      <c r="J176" t="n">
        <v>239.1170654296875</v>
      </c>
      <c r="K176" t="n">
        <v>97.25132751464844</v>
      </c>
      <c r="M176" t="n">
        <v>2732.091796875</v>
      </c>
      <c r="N176" t="n">
        <v>630.98193359375</v>
      </c>
      <c r="O176" t="n">
        <v>2622.414306640625</v>
      </c>
      <c r="Q176" t="n">
        <v>435.7251892089844</v>
      </c>
      <c r="R176" t="n">
        <v>1430.199340820312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1043.41943359375</v>
      </c>
      <c r="F177" t="n">
        <v>1148.862548828125</v>
      </c>
      <c r="G177" t="n">
        <v>769.0093994140625</v>
      </c>
      <c r="H177" t="n">
        <v>8333.3603515625</v>
      </c>
      <c r="I177" t="n">
        <v>267.4708557128906</v>
      </c>
      <c r="J177" t="n">
        <v>230.2500915527344</v>
      </c>
      <c r="K177" t="n">
        <v>96.06976318359375</v>
      </c>
      <c r="M177" t="n">
        <v>2647.911376953125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1040.588500976562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93.70664215087891</v>
      </c>
      <c r="M178" t="n">
        <v>2665.601318359375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322.1306762695312</v>
      </c>
      <c r="C179" t="n">
        <v>934.4417724609375</v>
      </c>
      <c r="E179" t="n">
        <v>1050.873901367188</v>
      </c>
      <c r="F179" t="n">
        <v>1164.231567382812</v>
      </c>
      <c r="G179" t="n">
        <v>777.7129516601562</v>
      </c>
      <c r="H179" t="n">
        <v>8496.8232421875</v>
      </c>
      <c r="I179" t="n">
        <v>253.3100128173828</v>
      </c>
      <c r="J179" t="n">
        <v>229.2269439697266</v>
      </c>
      <c r="K179" t="n">
        <v>96.16065979003906</v>
      </c>
      <c r="M179" t="n">
        <v>2675.721923828125</v>
      </c>
      <c r="N179" t="n">
        <v>617.9288940429688</v>
      </c>
      <c r="O179" t="n">
        <v>2649.910888671875</v>
      </c>
      <c r="Q179" t="n">
        <v>423.0601806640625</v>
      </c>
      <c r="R179" t="n">
        <v>1440.513427734375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321.6371765136719</v>
      </c>
      <c r="C180" t="n">
        <v>925.9165649414062</v>
      </c>
      <c r="E180" t="n">
        <v>1035.445678710938</v>
      </c>
      <c r="F180" t="n">
        <v>1153.9697265625</v>
      </c>
      <c r="G180" t="n">
        <v>777.7129516601562</v>
      </c>
      <c r="H180" t="n">
        <v>8416.5947265625</v>
      </c>
      <c r="I180" t="n">
        <v>239.1926727294922</v>
      </c>
      <c r="J180" t="n">
        <v>225.2806396484375</v>
      </c>
      <c r="K180" t="n">
        <v>94.93364715576172</v>
      </c>
      <c r="M180" t="n">
        <v>2641.31103515625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903.9098510742188</v>
      </c>
      <c r="E181" t="n">
        <v>1085.22216796875</v>
      </c>
      <c r="F181" t="n">
        <v>1153.731079101562</v>
      </c>
      <c r="G181" t="n">
        <v>776.7459716796875</v>
      </c>
      <c r="H181" t="n">
        <v>8581.873046875</v>
      </c>
      <c r="I181" t="n">
        <v>243.9725341796875</v>
      </c>
      <c r="J181" t="n">
        <v>225.7191009521484</v>
      </c>
      <c r="K181" t="n">
        <v>94.16108703613281</v>
      </c>
      <c r="M181" t="n">
        <v>2646.76708984375</v>
      </c>
      <c r="N181" t="n">
        <v>638.6543579101562</v>
      </c>
      <c r="O181" t="n">
        <v>2702.829833984375</v>
      </c>
      <c r="Q181" t="n">
        <v>421.0630493164062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1070.454223632812</v>
      </c>
      <c r="F182" t="n">
        <v>1115.78564453125</v>
      </c>
      <c r="G182" t="n">
        <v>755.8090209960938</v>
      </c>
      <c r="H182" t="n">
        <v>8454.39453125</v>
      </c>
      <c r="I182" t="n">
        <v>234.9685821533203</v>
      </c>
      <c r="J182" t="n">
        <v>218.7521820068359</v>
      </c>
      <c r="K182" t="n">
        <v>94.79731750488281</v>
      </c>
      <c r="M182" t="n">
        <v>2624.456787109375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1003.409362792969</v>
      </c>
      <c r="F183" t="n">
        <v>1079.463134765625</v>
      </c>
      <c r="G183" t="n">
        <v>755.1320190429688</v>
      </c>
      <c r="H183" t="n">
        <v>8146.748046875</v>
      </c>
      <c r="I183" t="n">
        <v>221.0107116699219</v>
      </c>
      <c r="J183" t="n">
        <v>209.7877349853516</v>
      </c>
      <c r="K183" t="n">
        <v>90.75275421142578</v>
      </c>
      <c r="M183" t="n">
        <v>2635.325927734375</v>
      </c>
      <c r="N183" t="n">
        <v>595.858154296875</v>
      </c>
      <c r="O183" t="n">
        <v>2621.772705078125</v>
      </c>
      <c r="Q183" t="n">
        <v>387.2571716308594</v>
      </c>
      <c r="R183" t="n">
        <v>1404.040893554688</v>
      </c>
      <c r="S183" t="n">
        <v>105.9499969482422</v>
      </c>
      <c r="T183" t="n">
        <v>866.9711303710938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1007.042236328125</v>
      </c>
      <c r="F184" t="n">
        <v>1065.478271484375</v>
      </c>
      <c r="G184" t="n">
        <v>771.5721435546875</v>
      </c>
      <c r="H184" t="n">
        <v>7957.4169921875</v>
      </c>
      <c r="I184" t="n">
        <v>231.5081176757812</v>
      </c>
      <c r="J184" t="n">
        <v>211.931396484375</v>
      </c>
      <c r="K184" t="n">
        <v>88.75319671630859</v>
      </c>
      <c r="M184" t="n">
        <v>2655.612060546875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988.8773803710938</v>
      </c>
      <c r="F185" t="n">
        <v>1077.983520507812</v>
      </c>
      <c r="G185" t="n">
        <v>767.510498046875</v>
      </c>
      <c r="H185" t="n">
        <v>8039.50732421875</v>
      </c>
      <c r="I185" t="n">
        <v>222.7989501953125</v>
      </c>
      <c r="J185" t="n">
        <v>208.4235534667969</v>
      </c>
      <c r="K185" t="n">
        <v>86.52640533447266</v>
      </c>
      <c r="M185" t="n">
        <v>2671.62939453125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322.6736145019531</v>
      </c>
      <c r="C186" t="n">
        <v>844.08544921875</v>
      </c>
      <c r="E186" t="n">
        <v>1031.387939453125</v>
      </c>
      <c r="F186" t="n">
        <v>1070.967163085938</v>
      </c>
      <c r="G186" t="n">
        <v>766.4950561523438</v>
      </c>
      <c r="H186" t="n">
        <v>8045.37646484375</v>
      </c>
      <c r="I186" t="n">
        <v>216.3758239746094</v>
      </c>
      <c r="J186" t="n">
        <v>206.8157958984375</v>
      </c>
      <c r="K186" t="n">
        <v>88.02607727050781</v>
      </c>
      <c r="M186" t="n">
        <v>2637.87841796875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1098.55517578125</v>
      </c>
      <c r="G187" t="n">
        <v>776.407470703125</v>
      </c>
      <c r="H187" t="n">
        <v>8167.416015625</v>
      </c>
      <c r="I187" t="n">
        <v>222.5814666748047</v>
      </c>
      <c r="J187" t="n">
        <v>210.9570007324219</v>
      </c>
      <c r="K187" t="n">
        <v>90.25286865234375</v>
      </c>
      <c r="M187" t="n">
        <v>2644.259033203125</v>
      </c>
      <c r="N187" t="n">
        <v>671.5361938476562</v>
      </c>
      <c r="O187" t="n">
        <v>2573.83935546875</v>
      </c>
      <c r="Q187" t="n">
        <v>394.1742248535156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332.4949340820312</v>
      </c>
      <c r="C188" t="n">
        <v>859.0538940429688</v>
      </c>
      <c r="E188" t="n">
        <v>1032.048583984375</v>
      </c>
      <c r="F188" t="n">
        <v>1107.385375976562</v>
      </c>
      <c r="G188" t="n">
        <v>752.3275756835938</v>
      </c>
      <c r="H188" t="n">
        <v>7934.5556640625</v>
      </c>
      <c r="I188" t="n">
        <v>224.3455352783203</v>
      </c>
      <c r="J188" t="n">
        <v>207.6927795410156</v>
      </c>
      <c r="K188" t="n">
        <v>89.38941955566406</v>
      </c>
      <c r="M188" t="n">
        <v>2627.00927734375</v>
      </c>
      <c r="N188" t="n">
        <v>680.9024658203125</v>
      </c>
      <c r="O188" t="n">
        <v>2541.505126953125</v>
      </c>
      <c r="Q188" t="n">
        <v>387.4032897949219</v>
      </c>
      <c r="R188" t="n">
        <v>1384.95751953125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1076.635131835938</v>
      </c>
      <c r="F189" t="n">
        <v>1135.68896484375</v>
      </c>
      <c r="G189" t="n">
        <v>759.2904052734375</v>
      </c>
      <c r="H189" t="n">
        <v>8103.31689453125</v>
      </c>
      <c r="I189" t="n">
        <v>226.8248901367188</v>
      </c>
      <c r="J189" t="n">
        <v>213.4417266845703</v>
      </c>
      <c r="K189" t="n">
        <v>91.93431854248047</v>
      </c>
      <c r="M189" t="n">
        <v>2720.474365234375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337.1835327148438</v>
      </c>
      <c r="C190" t="n">
        <v>906.1402587890625</v>
      </c>
      <c r="E190" t="n">
        <v>1083.14599609375</v>
      </c>
      <c r="F190" t="n">
        <v>1128.48193359375</v>
      </c>
      <c r="G190" t="n">
        <v>768.1390380859375</v>
      </c>
      <c r="H190" t="n">
        <v>8186.0283203125</v>
      </c>
      <c r="I190" t="n">
        <v>238.9510040283203</v>
      </c>
      <c r="J190" t="n">
        <v>216.0238647460938</v>
      </c>
      <c r="K190" t="n">
        <v>94.11565399169922</v>
      </c>
      <c r="M190" t="n">
        <v>2729.979248046875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1115.182495117188</v>
      </c>
      <c r="F191" t="n">
        <v>1162.60888671875</v>
      </c>
      <c r="G191" t="n">
        <v>755.1804809570312</v>
      </c>
      <c r="H191" t="n">
        <v>8161.30517578125</v>
      </c>
      <c r="I191" t="n">
        <v>239.1105041503906</v>
      </c>
      <c r="J191" t="n">
        <v>216.8033905029297</v>
      </c>
      <c r="K191" t="n">
        <v>93.88843536376953</v>
      </c>
      <c r="M191" t="n">
        <v>2697.371826171875</v>
      </c>
      <c r="N191" t="n">
        <v>735.6058349609375</v>
      </c>
      <c r="O191" t="n">
        <v>2695.820068359375</v>
      </c>
      <c r="Q191" t="n">
        <v>401.5296936035156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332.7910766601562</v>
      </c>
      <c r="C192" t="n">
        <v>916.102783203125</v>
      </c>
      <c r="E192" t="n">
        <v>1132.026245117188</v>
      </c>
      <c r="F192" t="n">
        <v>1164.040771484375</v>
      </c>
      <c r="G192" t="n">
        <v>732.2125854492188</v>
      </c>
      <c r="H192" t="n">
        <v>8193.9033203125</v>
      </c>
      <c r="I192" t="n">
        <v>234.0599822998047</v>
      </c>
      <c r="J192" t="n">
        <v>214.7084197998047</v>
      </c>
      <c r="K192" t="n">
        <v>93.79753875732422</v>
      </c>
      <c r="M192" t="n">
        <v>2744.5888671875</v>
      </c>
      <c r="N192" t="n">
        <v>756.92919921875</v>
      </c>
      <c r="O192" t="n">
        <v>2646.06005859375</v>
      </c>
      <c r="Q192" t="n">
        <v>385.7471008300781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326.0790100097656</v>
      </c>
      <c r="C193" t="n">
        <v>888.891845703125</v>
      </c>
      <c r="E193" t="n">
        <v>1098.715942382812</v>
      </c>
      <c r="F193" t="n">
        <v>1123.135986328125</v>
      </c>
      <c r="G193" t="n">
        <v>718.141845703125</v>
      </c>
      <c r="H193" t="n">
        <v>8122.98193359375</v>
      </c>
      <c r="I193" t="n">
        <v>226.0274505615234</v>
      </c>
      <c r="J193" t="n">
        <v>211.5903472900391</v>
      </c>
      <c r="K193" t="n">
        <v>91.20719909667969</v>
      </c>
      <c r="M193" t="n">
        <v>2701.46435546875</v>
      </c>
      <c r="N193" t="n">
        <v>714.3323364257812</v>
      </c>
      <c r="O193" t="n">
        <v>2591.16650390625</v>
      </c>
      <c r="Q193" t="n">
        <v>383.214111328125</v>
      </c>
      <c r="R193" t="n">
        <v>1418.091918945312</v>
      </c>
      <c r="S193" t="n">
        <v>100.5999984741211</v>
      </c>
      <c r="T193" t="n">
        <v>858.324951171875</v>
      </c>
    </row>
    <row r="194">
      <c r="A194" s="2" t="n">
        <v>44846</v>
      </c>
      <c r="B194" t="n">
        <v>326.22705078125</v>
      </c>
      <c r="C194" t="n">
        <v>881.4571533203125</v>
      </c>
      <c r="E194" t="n">
        <v>1097.394897460938</v>
      </c>
      <c r="F194" t="n">
        <v>1129.531860351562</v>
      </c>
      <c r="G194" t="n">
        <v>732.406005859375</v>
      </c>
      <c r="H194" t="n">
        <v>7980.51708984375</v>
      </c>
      <c r="I194" t="n">
        <v>224.6500244140625</v>
      </c>
      <c r="J194" t="n">
        <v>212.3698883056641</v>
      </c>
      <c r="K194" t="n">
        <v>91.38897705078125</v>
      </c>
      <c r="M194" t="n">
        <v>2728.92333984375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858.7069091796875</v>
      </c>
      <c r="E195" t="n">
        <v>1086.920532226562</v>
      </c>
      <c r="F195" t="n">
        <v>1112.635498046875</v>
      </c>
      <c r="G195" t="n">
        <v>732.4544067382812</v>
      </c>
      <c r="H195" t="n">
        <v>7934.89013671875</v>
      </c>
      <c r="I195" t="n">
        <v>221.0445404052734</v>
      </c>
      <c r="J195" t="n">
        <v>210.615966796875</v>
      </c>
      <c r="K195" t="n">
        <v>90.97998046875</v>
      </c>
      <c r="M195" t="n">
        <v>2731.167236328125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875.5093383789062</v>
      </c>
      <c r="E196" t="n">
        <v>1079.230102539062</v>
      </c>
      <c r="F196" t="n">
        <v>1110.869506835938</v>
      </c>
      <c r="G196" t="n">
        <v>736.1776123046875</v>
      </c>
      <c r="H196" t="n">
        <v>8080.6474609375</v>
      </c>
      <c r="I196" t="n">
        <v>231.3292999267578</v>
      </c>
      <c r="J196" t="n">
        <v>210.3723602294922</v>
      </c>
      <c r="K196" t="n">
        <v>90.97998046875</v>
      </c>
      <c r="M196" t="n">
        <v>2727.514404296875</v>
      </c>
      <c r="N196" t="n">
        <v>709.698974609375</v>
      </c>
      <c r="O196" t="n">
        <v>2584.551513671875</v>
      </c>
      <c r="Q196" t="n">
        <v>386.0393981933594</v>
      </c>
      <c r="R196" t="n">
        <v>1374.793334960938</v>
      </c>
      <c r="S196" t="n">
        <v>109.9499969482422</v>
      </c>
      <c r="T196" t="n">
        <v>855.9178466796875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1096.49853515625</v>
      </c>
      <c r="F197" t="n">
        <v>1141.559814453125</v>
      </c>
      <c r="G197" t="n">
        <v>738.0150146484375</v>
      </c>
      <c r="H197" t="n">
        <v>7428.93994140625</v>
      </c>
      <c r="I197" t="n">
        <v>230.72998046875</v>
      </c>
      <c r="J197" t="n">
        <v>212.3698883056641</v>
      </c>
      <c r="K197" t="n">
        <v>90.48008728027344</v>
      </c>
      <c r="M197" t="n">
        <v>2745.69140625</v>
      </c>
      <c r="N197" t="n">
        <v>692.0623779296875</v>
      </c>
      <c r="O197" t="n">
        <v>2591.659912109375</v>
      </c>
      <c r="Q197" t="n">
        <v>385.8932800292969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1100.697509765625</v>
      </c>
      <c r="F198" t="n">
        <v>1181.9873046875</v>
      </c>
      <c r="G198" t="n">
        <v>748.8461303710938</v>
      </c>
      <c r="H198" t="n">
        <v>6877.0771484375</v>
      </c>
      <c r="I198" t="n">
        <v>229.1399078369141</v>
      </c>
      <c r="J198" t="n">
        <v>215.0007476806641</v>
      </c>
      <c r="K198" t="n">
        <v>91.47987365722656</v>
      </c>
      <c r="M198" t="n">
        <v>2774.765625</v>
      </c>
      <c r="N198" t="n">
        <v>708.5032348632812</v>
      </c>
      <c r="O198" t="n">
        <v>2607.555419921875</v>
      </c>
      <c r="Q198" t="n">
        <v>393.8332214355469</v>
      </c>
      <c r="R198" t="n">
        <v>1423.92138671875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1098.62158203125</v>
      </c>
      <c r="F199" t="n">
        <v>1155.688110351562</v>
      </c>
      <c r="G199" t="n">
        <v>739.368896484375</v>
      </c>
      <c r="H199" t="n">
        <v>6981.64599609375</v>
      </c>
      <c r="I199" t="n">
        <v>229.6087341308594</v>
      </c>
      <c r="J199" t="n">
        <v>212.808349609375</v>
      </c>
      <c r="K199" t="n">
        <v>90.93453979492188</v>
      </c>
      <c r="M199" t="n">
        <v>2754.603271484375</v>
      </c>
      <c r="N199" t="n">
        <v>693.0089721679688</v>
      </c>
      <c r="O199" t="n">
        <v>2610.961669921875</v>
      </c>
      <c r="Q199" t="n">
        <v>388.7672119140625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1154.351440429688</v>
      </c>
      <c r="G200" t="n">
        <v>745.3163452148438</v>
      </c>
      <c r="H200" t="n">
        <v>7039.44287109375</v>
      </c>
      <c r="I200" t="n">
        <v>226.0951080322266</v>
      </c>
      <c r="J200" t="n">
        <v>215.1469116210938</v>
      </c>
      <c r="K200" t="n">
        <v>91.70709228515625</v>
      </c>
      <c r="M200" t="n">
        <v>2785.88330078125</v>
      </c>
      <c r="N200" t="n">
        <v>688.2760009765625</v>
      </c>
      <c r="O200" t="n">
        <v>2598.077392578125</v>
      </c>
      <c r="Q200" t="n">
        <v>387.8417053222656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1079.041381835938</v>
      </c>
      <c r="F201" t="n">
        <v>1156.499389648438</v>
      </c>
      <c r="G201" t="n">
        <v>736.5645141601562</v>
      </c>
      <c r="H201" t="n">
        <v>6931.15087890625</v>
      </c>
      <c r="I201" t="n">
        <v>223.2822418212891</v>
      </c>
      <c r="J201" t="n">
        <v>213.0032501220703</v>
      </c>
      <c r="K201" t="n">
        <v>91.07086181640625</v>
      </c>
      <c r="M201" t="n">
        <v>2768.32373046875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1091.544555664062</v>
      </c>
      <c r="F202" t="n">
        <v>1170.341186523438</v>
      </c>
      <c r="G202" t="n">
        <v>745.55810546875</v>
      </c>
      <c r="H202" t="n">
        <v>6976.96826171875</v>
      </c>
      <c r="I202" t="n">
        <v>230.6623382568359</v>
      </c>
      <c r="J202" t="n">
        <v>213.3929901123047</v>
      </c>
      <c r="K202" t="n">
        <v>91.97975921630859</v>
      </c>
      <c r="M202" t="n">
        <v>2789.765380859375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1114.09716796875</v>
      </c>
      <c r="F203" t="n">
        <v>1177.69140625</v>
      </c>
      <c r="G203" t="n">
        <v>741.6898803710938</v>
      </c>
      <c r="H203" t="n">
        <v>6859.65673828125</v>
      </c>
      <c r="I203" t="n">
        <v>232.0687561035156</v>
      </c>
      <c r="J203" t="n">
        <v>215.0007476806641</v>
      </c>
      <c r="K203" t="n">
        <v>91.97975921630859</v>
      </c>
      <c r="M203" t="n">
        <v>2790.1181640625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1121.174560546875</v>
      </c>
      <c r="F204" t="n">
        <v>1169.720581054688</v>
      </c>
      <c r="G204" t="n">
        <v>744.687744140625</v>
      </c>
      <c r="H204" t="n">
        <v>6703.78076171875</v>
      </c>
      <c r="I204" t="n">
        <v>229.0577697753906</v>
      </c>
      <c r="J204" t="n">
        <v>220.067626953125</v>
      </c>
      <c r="K204" t="n">
        <v>94.7064208984375</v>
      </c>
      <c r="M204" t="n">
        <v>2785.9716796875</v>
      </c>
      <c r="N204" t="n">
        <v>685.884521484375</v>
      </c>
      <c r="O204" t="n">
        <v>2669.459228515625</v>
      </c>
      <c r="Q204" t="n">
        <v>397.1943359375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318.083740234375</v>
      </c>
      <c r="C205" t="n">
        <v>842.1028442382812</v>
      </c>
      <c r="E205" t="n">
        <v>1068.142333984375</v>
      </c>
      <c r="F205" t="n">
        <v>1182.655517578125</v>
      </c>
      <c r="G205" t="n">
        <v>736.2742919921875</v>
      </c>
      <c r="H205" t="n">
        <v>6562.98779296875</v>
      </c>
      <c r="I205" t="n">
        <v>222.6346130371094</v>
      </c>
      <c r="J205" t="n">
        <v>219.2881011962891</v>
      </c>
      <c r="K205" t="n">
        <v>92.34330749511719</v>
      </c>
      <c r="M205" t="n">
        <v>2791.133056640625</v>
      </c>
      <c r="N205" t="n">
        <v>674.9239501953125</v>
      </c>
      <c r="O205" t="n">
        <v>2701.644775390625</v>
      </c>
      <c r="Q205" t="n">
        <v>399.3376159667969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1068.944580078125</v>
      </c>
      <c r="F206" t="n">
        <v>1201.795288085938</v>
      </c>
      <c r="G206" t="n">
        <v>744.7844848632812</v>
      </c>
      <c r="H206" t="n">
        <v>6677.77001953125</v>
      </c>
      <c r="I206" t="n">
        <v>226.8007202148438</v>
      </c>
      <c r="J206" t="n">
        <v>220.2137756347656</v>
      </c>
      <c r="K206" t="n">
        <v>92.29786682128906</v>
      </c>
      <c r="M206" t="n">
        <v>2817.51611328125</v>
      </c>
      <c r="N206" t="n">
        <v>683.7423095703125</v>
      </c>
      <c r="O206" t="n">
        <v>2726.426025390625</v>
      </c>
      <c r="Q206" t="n">
        <v>402.1142272949219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336.9861450195312</v>
      </c>
      <c r="C207" t="n">
        <v>809.39013671875</v>
      </c>
      <c r="E207" t="n">
        <v>1077.814697265625</v>
      </c>
      <c r="F207" t="n">
        <v>1211.8662109375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2876.237060546875</v>
      </c>
      <c r="N207" t="n">
        <v>679.00927734375</v>
      </c>
      <c r="O207" t="n">
        <v>2719.95947265625</v>
      </c>
      <c r="Q207" t="n">
        <v>410.4926147460938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815.5858154296875</v>
      </c>
      <c r="E208" t="n">
        <v>1068.897338867188</v>
      </c>
      <c r="F208" t="n">
        <v>1212.200439453125</v>
      </c>
      <c r="G208" t="n">
        <v>742.7536010742188</v>
      </c>
      <c r="H208" t="n">
        <v>6627.51416015625</v>
      </c>
      <c r="I208" t="n">
        <v>227.5595092773438</v>
      </c>
      <c r="J208" t="n">
        <v>223.1856994628906</v>
      </c>
      <c r="K208" t="n">
        <v>92.02519989013672</v>
      </c>
      <c r="M208" t="n">
        <v>2860.354248046875</v>
      </c>
      <c r="N208" t="n">
        <v>681.5003662109375</v>
      </c>
      <c r="O208" t="n">
        <v>2693.796142578125</v>
      </c>
      <c r="Q208" t="n">
        <v>411.27197265625</v>
      </c>
      <c r="R208" t="n">
        <v>1524.918212890625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1212.295776367188</v>
      </c>
      <c r="G209" t="n">
        <v>737.628173828125</v>
      </c>
      <c r="H209" t="n">
        <v>6579.26220703125</v>
      </c>
      <c r="I209" t="n">
        <v>229.3718872070312</v>
      </c>
      <c r="J209" t="n">
        <v>221.5779418945312</v>
      </c>
      <c r="K209" t="n">
        <v>92.70687103271484</v>
      </c>
      <c r="M209" t="n">
        <v>2829.51611328125</v>
      </c>
      <c r="N209" t="n">
        <v>652.3551025390625</v>
      </c>
      <c r="O209" t="n">
        <v>2728.548828125</v>
      </c>
      <c r="Q209" t="n">
        <v>405.5240173339844</v>
      </c>
      <c r="R209" t="n">
        <v>1540.115234375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808.5476684570312</v>
      </c>
      <c r="E210" t="n">
        <v>1060.027099609375</v>
      </c>
      <c r="F210" t="n">
        <v>1235.301879882812</v>
      </c>
      <c r="G210" t="n">
        <v>739.1270751953125</v>
      </c>
      <c r="H210" t="n">
        <v>6593.9619140625</v>
      </c>
      <c r="I210" t="n">
        <v>229.7972106933594</v>
      </c>
      <c r="J210" t="n">
        <v>222.4548950195312</v>
      </c>
      <c r="K210" t="n">
        <v>95.20631408691406</v>
      </c>
      <c r="M210" t="n">
        <v>2838.9130859375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806.2180786132812</v>
      </c>
      <c r="E211" t="n">
        <v>1059.08349609375</v>
      </c>
      <c r="F211" t="n">
        <v>1243.3681640625</v>
      </c>
      <c r="G211" t="n">
        <v>746.7186279296875</v>
      </c>
      <c r="H211" t="n">
        <v>6659.25244140625</v>
      </c>
      <c r="I211" t="n">
        <v>231.3872833251953</v>
      </c>
      <c r="J211" t="n">
        <v>223.2831268310547</v>
      </c>
      <c r="K211" t="n">
        <v>96.97865295410156</v>
      </c>
      <c r="M211" t="n">
        <v>2853.295654296875</v>
      </c>
      <c r="N211" t="n">
        <v>642.7396240234375</v>
      </c>
      <c r="O211" t="n">
        <v>2706.729736328125</v>
      </c>
      <c r="Q211" t="n">
        <v>423.7908935546875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1261.935180664062</v>
      </c>
      <c r="G212" t="n">
        <v>744.7844848632812</v>
      </c>
      <c r="H212" t="n">
        <v>6681.25390625</v>
      </c>
      <c r="I212" t="n">
        <v>237.0757751464844</v>
      </c>
      <c r="J212" t="n">
        <v>225.4268035888672</v>
      </c>
      <c r="K212" t="n">
        <v>96.43332672119141</v>
      </c>
      <c r="M212" t="n">
        <v>2837.721923828125</v>
      </c>
      <c r="N212" t="n">
        <v>613.6442260742188</v>
      </c>
      <c r="O212" t="n">
        <v>2683.57763671875</v>
      </c>
      <c r="Q212" t="n">
        <v>421.988525390625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1009.920471191406</v>
      </c>
      <c r="F213" t="n">
        <v>1254.489379882812</v>
      </c>
      <c r="G213" t="n">
        <v>743.3822631835938</v>
      </c>
      <c r="H213" t="n">
        <v>6610.81005859375</v>
      </c>
      <c r="I213" t="n">
        <v>232.7164001464844</v>
      </c>
      <c r="J213" t="n">
        <v>223.3318481445312</v>
      </c>
      <c r="K213" t="n">
        <v>95.16086578369141</v>
      </c>
      <c r="M213" t="n">
        <v>2828.545654296875</v>
      </c>
      <c r="N213" t="n">
        <v>632.1776123046875</v>
      </c>
      <c r="O213" t="n">
        <v>2607.45654296875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1007.325439453125</v>
      </c>
      <c r="F214" t="n">
        <v>1254.202880859375</v>
      </c>
      <c r="G214" t="n">
        <v>747.7340698242188</v>
      </c>
      <c r="H214" t="n">
        <v>6645.93603515625</v>
      </c>
      <c r="I214" t="n">
        <v>233.5090026855469</v>
      </c>
      <c r="J214" t="n">
        <v>223.8677673339844</v>
      </c>
      <c r="K214" t="n">
        <v>97.75121307373047</v>
      </c>
      <c r="M214" t="n">
        <v>2925.87060546875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814.553955078125</v>
      </c>
    </row>
    <row r="215">
      <c r="A215" s="2" t="n">
        <v>44879</v>
      </c>
      <c r="B215" t="n">
        <v>308.6077880859375</v>
      </c>
      <c r="C215" t="n">
        <v>773.455810546875</v>
      </c>
      <c r="E215" t="n">
        <v>1005.202209472656</v>
      </c>
      <c r="F215" t="n">
        <v>1260.83740234375</v>
      </c>
      <c r="G215" t="n">
        <v>742.4635009765625</v>
      </c>
      <c r="H215" t="n">
        <v>6658.10693359375</v>
      </c>
      <c r="I215" t="n">
        <v>233.7651519775391</v>
      </c>
      <c r="J215" t="n">
        <v>221.8702545166016</v>
      </c>
      <c r="K215" t="n">
        <v>98.79643249511719</v>
      </c>
      <c r="M215" t="n">
        <v>2943.11962890625</v>
      </c>
      <c r="N215" t="n">
        <v>620.8184204101562</v>
      </c>
      <c r="O215" t="n">
        <v>2596.399169921875</v>
      </c>
      <c r="Q215" t="n">
        <v>422.5243835449219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768.25146484375</v>
      </c>
      <c r="E216" t="n">
        <v>997.60595703125</v>
      </c>
      <c r="F216" t="n">
        <v>1272.769897460938</v>
      </c>
      <c r="G216" t="n">
        <v>747.2987670898438</v>
      </c>
      <c r="H216" t="n">
        <v>6682.3515625</v>
      </c>
      <c r="I216" t="n">
        <v>230.3723449707031</v>
      </c>
      <c r="J216" t="n">
        <v>223.6241760253906</v>
      </c>
      <c r="K216" t="n">
        <v>98.66010284423828</v>
      </c>
      <c r="M216" t="n">
        <v>2940.561767578125</v>
      </c>
      <c r="N216" t="n">
        <v>628.4410400390625</v>
      </c>
      <c r="O216" t="n">
        <v>2622.907958984375</v>
      </c>
      <c r="Q216" t="n">
        <v>425.8854370117188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990.0569458007812</v>
      </c>
      <c r="F217" t="n">
        <v>1247.472900390625</v>
      </c>
      <c r="G217" t="n">
        <v>744.2041625976562</v>
      </c>
      <c r="H217" t="n">
        <v>6630.52099609375</v>
      </c>
      <c r="I217" t="n">
        <v>228.8257751464844</v>
      </c>
      <c r="J217" t="n">
        <v>218.849609375</v>
      </c>
      <c r="K217" t="n">
        <v>96.84232330322266</v>
      </c>
      <c r="M217" t="n">
        <v>2960.635009765625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977.7898559570312</v>
      </c>
      <c r="F218" t="n">
        <v>1244.609130859375</v>
      </c>
      <c r="G218" t="n">
        <v>760.1124267578125</v>
      </c>
      <c r="H218" t="n">
        <v>6532.060546875</v>
      </c>
      <c r="I218" t="n">
        <v>228.4246063232422</v>
      </c>
      <c r="J218" t="n">
        <v>215.7315521240234</v>
      </c>
      <c r="K218" t="n">
        <v>96.20610046386719</v>
      </c>
      <c r="M218" t="n">
        <v>2955.0322265625</v>
      </c>
      <c r="N218" t="n">
        <v>630.6331787109375</v>
      </c>
      <c r="O218" t="n">
        <v>2549.2060546875</v>
      </c>
      <c r="Q218" t="n">
        <v>412.2461853027344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309.8416442871094</v>
      </c>
      <c r="C219" t="n">
        <v>744.6588134765625</v>
      </c>
      <c r="E219" t="n">
        <v>958.4925537109375</v>
      </c>
      <c r="F219" t="n">
        <v>1233.869873046875</v>
      </c>
      <c r="G219" t="n">
        <v>750.1516723632812</v>
      </c>
      <c r="H219" t="n">
        <v>6581.12353515625</v>
      </c>
      <c r="I219" t="n">
        <v>229.1882476806641</v>
      </c>
      <c r="J219" t="n">
        <v>214.8058776855469</v>
      </c>
      <c r="K219" t="n">
        <v>95.88798522949219</v>
      </c>
      <c r="M219" t="n">
        <v>2950.13525390625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977.8841552734375</v>
      </c>
      <c r="F220" t="n">
        <v>1230.719604492188</v>
      </c>
      <c r="G220" t="n">
        <v>745.55810546875</v>
      </c>
      <c r="H220" t="n">
        <v>6544.0400390625</v>
      </c>
      <c r="I220" t="n">
        <v>225.7616119384766</v>
      </c>
      <c r="J220" t="n">
        <v>215.7315521240234</v>
      </c>
      <c r="K220" t="n">
        <v>94.75187683105469</v>
      </c>
      <c r="M220" t="n">
        <v>2897.237548828125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980.6206665039062</v>
      </c>
      <c r="F221" t="n">
        <v>1232.294677734375</v>
      </c>
      <c r="G221" t="n">
        <v>745.8966064453125</v>
      </c>
      <c r="H221" t="n">
        <v>6516.35888671875</v>
      </c>
      <c r="I221" t="n">
        <v>226.0902404785156</v>
      </c>
      <c r="J221" t="n">
        <v>214.8545989990234</v>
      </c>
      <c r="K221" t="n">
        <v>95.61531829833984</v>
      </c>
      <c r="M221" t="n">
        <v>2924.98779296875</v>
      </c>
      <c r="N221" t="n">
        <v>602.583984375</v>
      </c>
      <c r="O221" t="n">
        <v>2573.098876953125</v>
      </c>
      <c r="Q221" t="n">
        <v>413.7562866210938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970.52392578125</v>
      </c>
      <c r="F222" t="n">
        <v>1234.538208007812</v>
      </c>
      <c r="G222" t="n">
        <v>744.7844848632812</v>
      </c>
      <c r="H222" t="n">
        <v>6426.68017578125</v>
      </c>
      <c r="I222" t="n">
        <v>230.6236572265625</v>
      </c>
      <c r="J222" t="n">
        <v>215.1469116210938</v>
      </c>
      <c r="K222" t="n">
        <v>95.84254455566406</v>
      </c>
      <c r="M222" t="n">
        <v>2919.1201171875</v>
      </c>
      <c r="N222" t="n">
        <v>601.5875854492188</v>
      </c>
      <c r="O222" t="n">
        <v>2568.705322265625</v>
      </c>
      <c r="Q222" t="n">
        <v>413.1230163574219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233.4316711425781</v>
      </c>
      <c r="J223" t="n">
        <v>215.0981903076172</v>
      </c>
      <c r="K223" t="n">
        <v>95.88798522949219</v>
      </c>
      <c r="M223" t="n">
        <v>2982.517333984375</v>
      </c>
      <c r="N223" t="n">
        <v>615.8363647460938</v>
      </c>
      <c r="O223" t="n">
        <v>2577.048095703125</v>
      </c>
      <c r="Q223" t="n">
        <v>412.48974609375</v>
      </c>
      <c r="R223" t="n">
        <v>1424.469604492188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317.8369445800781</v>
      </c>
      <c r="C224" t="n">
        <v>743.0726318359375</v>
      </c>
      <c r="E224" t="n">
        <v>973.9209594726562</v>
      </c>
      <c r="F224" t="n">
        <v>1237.306396484375</v>
      </c>
      <c r="G224" t="n">
        <v>763.1587524414062</v>
      </c>
      <c r="H224" t="n">
        <v>6471.6865234375</v>
      </c>
      <c r="I224" t="n">
        <v>230.5511779785156</v>
      </c>
      <c r="J224" t="n">
        <v>218.3624114990234</v>
      </c>
      <c r="K224" t="n">
        <v>96.52420806884766</v>
      </c>
      <c r="M224" t="n">
        <v>2990.900390625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321.6371765136719</v>
      </c>
      <c r="C225" t="n">
        <v>755.0673828125</v>
      </c>
      <c r="E225" t="n">
        <v>980.2904052734375</v>
      </c>
      <c r="F225" t="n">
        <v>1249.954833984375</v>
      </c>
      <c r="G225" t="n">
        <v>777.8096923828125</v>
      </c>
      <c r="H225" t="n">
        <v>6487.91357421875</v>
      </c>
      <c r="I225" t="n">
        <v>228.2892913818359</v>
      </c>
      <c r="J225" t="n">
        <v>218.849609375</v>
      </c>
      <c r="K225" t="n">
        <v>95.34265899658203</v>
      </c>
      <c r="M225" t="n">
        <v>2995.84130859375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312.1119079589844</v>
      </c>
      <c r="C226" t="n">
        <v>742.9735717773438</v>
      </c>
      <c r="E226" t="n">
        <v>970.2407836914062</v>
      </c>
      <c r="F226" t="n">
        <v>1216.352783203125</v>
      </c>
      <c r="G226" t="n">
        <v>778.5349731445312</v>
      </c>
      <c r="H226" t="n">
        <v>6473.40478515625</v>
      </c>
      <c r="I226" t="n">
        <v>227.2598724365234</v>
      </c>
      <c r="J226" t="n">
        <v>217.7290649414062</v>
      </c>
      <c r="K226" t="n">
        <v>96.43332672119141</v>
      </c>
      <c r="M226" t="n">
        <v>2997.694580078125</v>
      </c>
      <c r="N226" t="n">
        <v>617.6797485351562</v>
      </c>
      <c r="O226" t="n">
        <v>2580.552734375</v>
      </c>
      <c r="Q226" t="n">
        <v>421.988525390625</v>
      </c>
      <c r="R226" t="n">
        <v>1451.873657226562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1241.172485351562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97.84210968017578</v>
      </c>
      <c r="M227" t="n">
        <v>2991.914794921875</v>
      </c>
      <c r="N227" t="n">
        <v>653.9991455078125</v>
      </c>
      <c r="O227" t="n">
        <v>2619.30419921875</v>
      </c>
      <c r="Q227" t="n">
        <v>428.0774841308594</v>
      </c>
      <c r="R227" t="n">
        <v>1466.522583007812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989.5851440429688</v>
      </c>
      <c r="F228" t="n">
        <v>1238.97705078125</v>
      </c>
      <c r="G228" t="n">
        <v>786.4166870117188</v>
      </c>
      <c r="H228" t="n">
        <v>6750.12353515625</v>
      </c>
      <c r="I228" t="n">
        <v>226.3222503662109</v>
      </c>
      <c r="J228" t="n">
        <v>219.0932464599609</v>
      </c>
      <c r="K228" t="n">
        <v>100.6596603393555</v>
      </c>
      <c r="M228" t="n">
        <v>3066.78369140625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320.3539733886719</v>
      </c>
      <c r="C229" t="n">
        <v>809.5885009765625</v>
      </c>
      <c r="E229" t="n">
        <v>980.76220703125</v>
      </c>
      <c r="F229" t="n">
        <v>1261.553344726562</v>
      </c>
      <c r="G229" t="n">
        <v>769.347900390625</v>
      </c>
      <c r="H229" t="n">
        <v>6714.13818359375</v>
      </c>
      <c r="I229" t="n">
        <v>225.1381378173828</v>
      </c>
      <c r="J229" t="n">
        <v>219.4829711914062</v>
      </c>
      <c r="K229" t="n">
        <v>101.795768737793</v>
      </c>
      <c r="M229" t="n">
        <v>3034.576904296875</v>
      </c>
      <c r="N229" t="n">
        <v>638.9532470703125</v>
      </c>
      <c r="O229" t="n">
        <v>2584.64990234375</v>
      </c>
      <c r="Q229" t="n">
        <v>424.1805419921875</v>
      </c>
      <c r="R229" t="n">
        <v>1463.582885742188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320.0578308105469</v>
      </c>
      <c r="C230" t="n">
        <v>780.7914428710938</v>
      </c>
      <c r="E230" t="n">
        <v>997.1342163085938</v>
      </c>
      <c r="F230" t="n">
        <v>1263.032836914062</v>
      </c>
      <c r="G230" t="n">
        <v>774.1348876953125</v>
      </c>
      <c r="H230" t="n">
        <v>6644.88623046875</v>
      </c>
      <c r="I230" t="n">
        <v>224.7756805419922</v>
      </c>
      <c r="J230" t="n">
        <v>218.4598693847656</v>
      </c>
      <c r="K230" t="n">
        <v>105.2950057983398</v>
      </c>
      <c r="M230" t="n">
        <v>3022.8857421875</v>
      </c>
      <c r="N230" t="n">
        <v>630.334228515625</v>
      </c>
      <c r="O230" t="n">
        <v>2582.4287109375</v>
      </c>
      <c r="Q230" t="n">
        <v>417.7019348144531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1234.108520507812</v>
      </c>
      <c r="G231" t="n">
        <v>771.3787841796875</v>
      </c>
      <c r="H231" t="n">
        <v>6571.6259765625</v>
      </c>
      <c r="I231" t="n">
        <v>222.8376159667969</v>
      </c>
      <c r="J231" t="n">
        <v>222.9420928955078</v>
      </c>
      <c r="K231" t="n">
        <v>102.6592178344727</v>
      </c>
      <c r="M231" t="n">
        <v>2987.106201171875</v>
      </c>
      <c r="N231" t="n">
        <v>638.7539672851562</v>
      </c>
      <c r="O231" t="n">
        <v>2583.761474609375</v>
      </c>
      <c r="Q231" t="n">
        <v>416.0944213867188</v>
      </c>
      <c r="R231" t="n">
        <v>1470.608032226562</v>
      </c>
      <c r="S231" t="n">
        <v>99.55000305175781</v>
      </c>
      <c r="T231" t="n">
        <v>836.2675170898438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971.467529296875</v>
      </c>
      <c r="F232" t="n">
        <v>1210.673095703125</v>
      </c>
      <c r="G232" t="n">
        <v>773.0227661132812</v>
      </c>
      <c r="H232" t="n">
        <v>6525.8564453125</v>
      </c>
      <c r="I232" t="n">
        <v>220.8512268066406</v>
      </c>
      <c r="J232" t="n">
        <v>220.067626953125</v>
      </c>
      <c r="K232" t="n">
        <v>101.0686645507812</v>
      </c>
      <c r="M232" t="n">
        <v>2982.914794921875</v>
      </c>
      <c r="N232" t="n">
        <v>624.156494140625</v>
      </c>
      <c r="O232" t="n">
        <v>2563.867431640625</v>
      </c>
      <c r="Q232" t="n">
        <v>409.2748413085938</v>
      </c>
      <c r="R232" t="n">
        <v>1458.301391601562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776.1323852539062</v>
      </c>
      <c r="E233" t="n">
        <v>987.2733154296875</v>
      </c>
      <c r="F233" t="n">
        <v>1227.760498046875</v>
      </c>
      <c r="G233" t="n">
        <v>777.7129516601562</v>
      </c>
      <c r="H233" t="n">
        <v>6519.794921875</v>
      </c>
      <c r="I233" t="n">
        <v>217.6468963623047</v>
      </c>
      <c r="J233" t="n">
        <v>219.2881011962891</v>
      </c>
      <c r="K233" t="n">
        <v>101.6594467163086</v>
      </c>
      <c r="M233" t="n">
        <v>2956.3994140625</v>
      </c>
      <c r="N233" t="n">
        <v>631.08154296875</v>
      </c>
      <c r="O233" t="n">
        <v>2550.68701171875</v>
      </c>
      <c r="Q233" t="n">
        <v>406.4495544433594</v>
      </c>
      <c r="R233" t="n">
        <v>1453.019775390625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768.5488891601562</v>
      </c>
      <c r="E234" t="n">
        <v>975.4778442382812</v>
      </c>
      <c r="F234" t="n">
        <v>1211.054931640625</v>
      </c>
      <c r="G234" t="n">
        <v>776.8425903320312</v>
      </c>
      <c r="H234" t="n">
        <v>6439.04150390625</v>
      </c>
      <c r="I234" t="n">
        <v>213.3068389892578</v>
      </c>
      <c r="J234" t="n">
        <v>213.7827453613281</v>
      </c>
      <c r="K234" t="n">
        <v>100.3869934082031</v>
      </c>
      <c r="M234" t="n">
        <v>2905.3994140625</v>
      </c>
      <c r="N234" t="n">
        <v>618.277587890625</v>
      </c>
      <c r="O234" t="n">
        <v>2582.23095703125</v>
      </c>
      <c r="Q234" t="n">
        <v>402.6499938964844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1219.264526367188</v>
      </c>
      <c r="G235" t="n">
        <v>783.370361328125</v>
      </c>
      <c r="H235" t="n">
        <v>6387.97412109375</v>
      </c>
      <c r="I235" t="n">
        <v>214.2251281738281</v>
      </c>
      <c r="J235" t="n">
        <v>212.1262817382812</v>
      </c>
      <c r="K235" t="n">
        <v>101.5231094360352</v>
      </c>
      <c r="M235" t="n">
        <v>2899.840576171875</v>
      </c>
      <c r="N235" t="n">
        <v>611.1531982421875</v>
      </c>
      <c r="O235" t="n">
        <v>2551.822509765625</v>
      </c>
      <c r="Q235" t="n">
        <v>403.4781188964844</v>
      </c>
      <c r="R235" t="n">
        <v>1444.49951171875</v>
      </c>
      <c r="S235" t="n">
        <v>97.75</v>
      </c>
      <c r="T235" t="n">
        <v>826.4424438476562</v>
      </c>
    </row>
    <row r="236">
      <c r="A236" s="2" t="n">
        <v>44908</v>
      </c>
      <c r="B236" t="n">
        <v>323.3645324707031</v>
      </c>
      <c r="C236" t="n">
        <v>775.8349609375</v>
      </c>
      <c r="E236" t="n">
        <v>975.4306640625</v>
      </c>
      <c r="F236" t="n">
        <v>1305.369384765625</v>
      </c>
      <c r="G236" t="n">
        <v>781.0010375976562</v>
      </c>
      <c r="H236" t="n">
        <v>6331.0361328125</v>
      </c>
      <c r="I236" t="n">
        <v>218.8600006103516</v>
      </c>
      <c r="J236" t="n">
        <v>213.2468566894531</v>
      </c>
      <c r="K236" t="n">
        <v>101.0686645507812</v>
      </c>
      <c r="M236" t="n">
        <v>2940.119873046875</v>
      </c>
      <c r="N236" t="n">
        <v>637.4586181640625</v>
      </c>
      <c r="O236" t="n">
        <v>2543.18359375</v>
      </c>
      <c r="Q236" t="n">
        <v>407.7160339355469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329.1882629394531</v>
      </c>
      <c r="C237" t="n">
        <v>760.965576171875</v>
      </c>
      <c r="E237" t="n">
        <v>978.0729370117188</v>
      </c>
      <c r="F237" t="n">
        <v>1297.828369140625</v>
      </c>
      <c r="G237" t="n">
        <v>788.592529296875</v>
      </c>
      <c r="H237" t="n">
        <v>6320.15478515625</v>
      </c>
      <c r="I237" t="n">
        <v>218.1688995361328</v>
      </c>
      <c r="J237" t="n">
        <v>216.9982604980469</v>
      </c>
      <c r="K237" t="n">
        <v>102.7501068115234</v>
      </c>
      <c r="M237" t="n">
        <v>2969.458984375</v>
      </c>
      <c r="N237" t="n">
        <v>625.9002075195312</v>
      </c>
      <c r="O237" t="n">
        <v>2558.1904296875</v>
      </c>
      <c r="Q237" t="n">
        <v>407.1315002441406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968.8252563476562</v>
      </c>
      <c r="F238" t="n">
        <v>1253.15283203125</v>
      </c>
      <c r="G238" t="n">
        <v>778.3900146484375</v>
      </c>
      <c r="H238" t="n">
        <v>6252.525390625</v>
      </c>
      <c r="I238" t="n">
        <v>214.0897979736328</v>
      </c>
      <c r="J238" t="n">
        <v>216.1213073730469</v>
      </c>
      <c r="K238" t="n">
        <v>100.841438293457</v>
      </c>
      <c r="M238" t="n">
        <v>2916.297119140625</v>
      </c>
      <c r="N238" t="n">
        <v>620.8184204101562</v>
      </c>
      <c r="O238" t="n">
        <v>2490.6591796875</v>
      </c>
      <c r="Q238" t="n">
        <v>405.9624328613281</v>
      </c>
      <c r="R238" t="n">
        <v>1430.996704101562</v>
      </c>
      <c r="S238" t="n">
        <v>98.69999694824219</v>
      </c>
      <c r="T238" t="n">
        <v>835.5306396484375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935.6094970703125</v>
      </c>
      <c r="F239" t="n">
        <v>1243.845458984375</v>
      </c>
      <c r="G239" t="n">
        <v>775.1502685546875</v>
      </c>
      <c r="H239" t="n">
        <v>6137.0751953125</v>
      </c>
      <c r="I239" t="n">
        <v>206.6565551757812</v>
      </c>
      <c r="J239" t="n">
        <v>211.7852630615234</v>
      </c>
      <c r="K239" t="n">
        <v>100.9323348999023</v>
      </c>
      <c r="M239" t="n">
        <v>2859.0751953125</v>
      </c>
      <c r="N239" t="n">
        <v>621.1173706054688</v>
      </c>
      <c r="O239" t="n">
        <v>2451.3154296875</v>
      </c>
      <c r="Q239" t="n">
        <v>410.7361450195312</v>
      </c>
      <c r="R239" t="n">
        <v>1402.396728515625</v>
      </c>
      <c r="S239" t="n">
        <v>97.84999847412109</v>
      </c>
      <c r="T239" t="n">
        <v>820.4982299804688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932.9202270507812</v>
      </c>
      <c r="F240" t="n">
        <v>1254.250610351562</v>
      </c>
      <c r="G240" t="n">
        <v>782.2098999023438</v>
      </c>
      <c r="H240" t="n">
        <v>6064.4345703125</v>
      </c>
      <c r="I240" t="n">
        <v>207.2558288574219</v>
      </c>
      <c r="J240" t="n">
        <v>211.2493286132812</v>
      </c>
      <c r="K240" t="n">
        <v>101.6139984130859</v>
      </c>
      <c r="M240" t="n">
        <v>2825.369384765625</v>
      </c>
      <c r="N240" t="n">
        <v>619.5231323242188</v>
      </c>
      <c r="O240" t="n">
        <v>2489.770751953125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730.9790649414062</v>
      </c>
      <c r="E241" t="n">
        <v>923.8140869140625</v>
      </c>
      <c r="F241" t="n">
        <v>1243.702270507812</v>
      </c>
      <c r="G241" t="n">
        <v>781.6779174804688</v>
      </c>
      <c r="H241" t="n">
        <v>6027.16064453125</v>
      </c>
      <c r="I241" t="n">
        <v>207.6956634521484</v>
      </c>
      <c r="J241" t="n">
        <v>212.2724456787109</v>
      </c>
      <c r="K241" t="n">
        <v>100.841438293457</v>
      </c>
      <c r="M241" t="n">
        <v>2862.33984375</v>
      </c>
      <c r="N241" t="n">
        <v>616.832763671875</v>
      </c>
      <c r="O241" t="n">
        <v>2476.2939453125</v>
      </c>
      <c r="Q241" t="n">
        <v>399.9221801757812</v>
      </c>
      <c r="R241" t="n">
        <v>1407.478881835938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1213.25048828125</v>
      </c>
      <c r="G242" t="n">
        <v>776.1657104492188</v>
      </c>
      <c r="H242" t="n">
        <v>5920.5869140625</v>
      </c>
      <c r="I242" t="n">
        <v>201.2483673095703</v>
      </c>
      <c r="J242" t="n">
        <v>208.3261260986328</v>
      </c>
      <c r="K242" t="n">
        <v>99.43266296386719</v>
      </c>
      <c r="M242" t="n">
        <v>2884.046142578125</v>
      </c>
      <c r="N242" t="n">
        <v>593.56640625</v>
      </c>
      <c r="O242" t="n">
        <v>2457.979736328125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887.24853515625</v>
      </c>
      <c r="F243" t="n">
        <v>1208.095703125</v>
      </c>
      <c r="G243" t="n">
        <v>772.3458251953125</v>
      </c>
      <c r="H243" t="n">
        <v>5775.6884765625</v>
      </c>
      <c r="I243" t="n">
        <v>194.5980682373047</v>
      </c>
      <c r="J243" t="n">
        <v>203.5515899658203</v>
      </c>
      <c r="K243" t="n">
        <v>97.84210968017578</v>
      </c>
      <c r="M243" t="n">
        <v>2876.237060546875</v>
      </c>
      <c r="N243" t="n">
        <v>565.5172119140625</v>
      </c>
      <c r="O243" t="n">
        <v>2451.46337890625</v>
      </c>
      <c r="Q243" t="n">
        <v>384.2857666015625</v>
      </c>
      <c r="R243" t="n">
        <v>1327.807495117188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841.435302734375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191.8588104248047</v>
      </c>
      <c r="K244" t="n">
        <v>92.93409729003906</v>
      </c>
      <c r="M244" t="n">
        <v>2848.574951171875</v>
      </c>
      <c r="N244" t="n">
        <v>522.471923828125</v>
      </c>
      <c r="O244" t="n">
        <v>2451.512939453125</v>
      </c>
      <c r="Q244" t="n">
        <v>368.6006164550781</v>
      </c>
      <c r="R244" t="n">
        <v>1279.924926757812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310.2858276367188</v>
      </c>
      <c r="C245" t="n">
        <v>670.4109497070312</v>
      </c>
      <c r="E245" t="n">
        <v>855.6840209960938</v>
      </c>
      <c r="F245" t="n">
        <v>1187.810424804688</v>
      </c>
      <c r="G245" t="n">
        <v>749.7648315429688</v>
      </c>
      <c r="H245" t="n">
        <v>5968.361328125</v>
      </c>
      <c r="I245" t="n">
        <v>194.4434356689453</v>
      </c>
      <c r="J245" t="n">
        <v>197.9487915039062</v>
      </c>
      <c r="K245" t="n">
        <v>95.43354034423828</v>
      </c>
      <c r="M245" t="n">
        <v>2870.237060546875</v>
      </c>
      <c r="N245" t="n">
        <v>558.5422973632812</v>
      </c>
      <c r="O245" t="n">
        <v>2449.587646484375</v>
      </c>
      <c r="Q245" t="n">
        <v>374.8843994140625</v>
      </c>
      <c r="R245" t="n">
        <v>1352.770141601562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683.0499267578125</v>
      </c>
      <c r="E246" t="n">
        <v>866.630126953125</v>
      </c>
      <c r="F246" t="n">
        <v>1213.25048828125</v>
      </c>
      <c r="G246" t="n">
        <v>752.2308349609375</v>
      </c>
      <c r="H246" t="n">
        <v>6139.22216796875</v>
      </c>
      <c r="I246" t="n">
        <v>205.9944458007812</v>
      </c>
      <c r="J246" t="n">
        <v>202.3823089599609</v>
      </c>
      <c r="K246" t="n">
        <v>101.0232238769531</v>
      </c>
      <c r="M246" t="n">
        <v>2876.060546875</v>
      </c>
      <c r="N246" t="n">
        <v>574.9334106445312</v>
      </c>
      <c r="O246" t="n">
        <v>2471.75244140625</v>
      </c>
      <c r="Q246" t="n">
        <v>383.9934997558594</v>
      </c>
      <c r="R246" t="n">
        <v>1342.157348632812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880.5958862304688</v>
      </c>
      <c r="F247" t="n">
        <v>1197.451904296875</v>
      </c>
      <c r="G247" t="n">
        <v>754.4551391601562</v>
      </c>
      <c r="H247" t="n">
        <v>6044.15087890625</v>
      </c>
      <c r="I247" t="n">
        <v>204.4720153808594</v>
      </c>
      <c r="J247" t="n">
        <v>202.9182281494141</v>
      </c>
      <c r="K247" t="n">
        <v>99.97799682617188</v>
      </c>
      <c r="M247" t="n">
        <v>2873.94287109375</v>
      </c>
      <c r="N247" t="n">
        <v>576.6771240234375</v>
      </c>
      <c r="O247" t="n">
        <v>2547.37939453125</v>
      </c>
      <c r="Q247" t="n">
        <v>381.2169189453125</v>
      </c>
      <c r="R247" t="n">
        <v>1341.708862304688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309.5949096679688</v>
      </c>
      <c r="C248" t="n">
        <v>696.1846313476562</v>
      </c>
      <c r="E248" t="n">
        <v>876.2080078125</v>
      </c>
      <c r="F248" t="n">
        <v>1202.415771484375</v>
      </c>
      <c r="G248" t="n">
        <v>750.5385131835938</v>
      </c>
      <c r="H248" t="n">
        <v>5971.9404296875</v>
      </c>
      <c r="I248" t="n">
        <v>202.4614562988281</v>
      </c>
      <c r="J248" t="n">
        <v>200.5796813964844</v>
      </c>
      <c r="K248" t="n">
        <v>101.5685501098633</v>
      </c>
      <c r="M248" t="n">
        <v>2884.22265625</v>
      </c>
      <c r="N248" t="n">
        <v>566.5634765625</v>
      </c>
      <c r="O248" t="n">
        <v>2520.8212890625</v>
      </c>
      <c r="Q248" t="n">
        <v>375.9560546875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884.3233032226562</v>
      </c>
      <c r="F249" t="n">
        <v>1216.591552734375</v>
      </c>
      <c r="G249" t="n">
        <v>741.6898803710938</v>
      </c>
      <c r="H249" t="n">
        <v>6000.09912109375</v>
      </c>
      <c r="I249" t="n">
        <v>203.9935302734375</v>
      </c>
      <c r="J249" t="n">
        <v>202.3823089599609</v>
      </c>
      <c r="K249" t="n">
        <v>102.3865661621094</v>
      </c>
      <c r="M249" t="n">
        <v>2873.590087890625</v>
      </c>
      <c r="N249" t="n">
        <v>576.2785034179688</v>
      </c>
      <c r="O249" t="n">
        <v>2564.509033203125</v>
      </c>
      <c r="Q249" t="n">
        <v>377.9532470703125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313.0990295410156</v>
      </c>
      <c r="C250" t="n">
        <v>691.6246337890625</v>
      </c>
      <c r="E250" t="n">
        <v>888.2864379882812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206.4260711669922</v>
      </c>
      <c r="K250" t="n">
        <v>108.3852386474609</v>
      </c>
      <c r="M250" t="n">
        <v>2877.78125</v>
      </c>
      <c r="N250" t="n">
        <v>604.2280883789062</v>
      </c>
      <c r="O250" t="n">
        <v>2533.16259765625</v>
      </c>
      <c r="Q250" t="n">
        <v>384.6267395019531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692.4671630859375</v>
      </c>
      <c r="E251" t="n">
        <v>888.6167602539062</v>
      </c>
      <c r="F251" t="n">
        <v>1275.442749023438</v>
      </c>
      <c r="G251" t="n">
        <v>741.88330078125</v>
      </c>
      <c r="H251" t="n">
        <v>6124.904296875</v>
      </c>
      <c r="I251" t="n">
        <v>203.5054016113281</v>
      </c>
      <c r="J251" t="n">
        <v>205.9388732910156</v>
      </c>
      <c r="K251" t="n">
        <v>107.6581268310547</v>
      </c>
      <c r="M251" t="n">
        <v>2921.81103515625</v>
      </c>
      <c r="N251" t="n">
        <v>599.64453125</v>
      </c>
      <c r="O251" t="n">
        <v>2580.40478515625</v>
      </c>
      <c r="Q251" t="n">
        <v>383.7499084472656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682.0090942382812</v>
      </c>
      <c r="E252" t="n">
        <v>879.13330078125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2924.72265625</v>
      </c>
      <c r="N252" t="n">
        <v>591.6732177734375</v>
      </c>
      <c r="O252" t="n">
        <v>2564.55859375</v>
      </c>
      <c r="Q252" t="n">
        <v>375.663818359375</v>
      </c>
      <c r="R252" t="n">
        <v>1302.8447265625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889.0414428710938</v>
      </c>
      <c r="F253" t="n">
        <v>1266.374145507812</v>
      </c>
      <c r="G253" t="n">
        <v>738.6920166015625</v>
      </c>
      <c r="H253" t="n">
        <v>6001.5791015625</v>
      </c>
      <c r="I253" t="n">
        <v>202.060302734375</v>
      </c>
      <c r="J253" t="n">
        <v>202.2848663330078</v>
      </c>
      <c r="K253" t="n">
        <v>105.9312438964844</v>
      </c>
      <c r="M253" t="n">
        <v>2921.591064453125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670.3613891601562</v>
      </c>
      <c r="E254" t="n">
        <v>894.8446655273438</v>
      </c>
      <c r="F254" t="n">
        <v>1266.374145507812</v>
      </c>
      <c r="G254" t="n">
        <v>736.2742919921875</v>
      </c>
      <c r="H254" t="n">
        <v>5912.2822265625</v>
      </c>
      <c r="I254" t="n">
        <v>202.3406219482422</v>
      </c>
      <c r="J254" t="n">
        <v>200.1412048339844</v>
      </c>
      <c r="K254" t="n">
        <v>105.1132278442383</v>
      </c>
      <c r="M254" t="n">
        <v>2833.75146484375</v>
      </c>
      <c r="N254" t="n">
        <v>580.2642211914062</v>
      </c>
      <c r="O254" t="n">
        <v>2505.864013671875</v>
      </c>
      <c r="Q254" t="n">
        <v>372.1565551757812</v>
      </c>
      <c r="R254" t="n">
        <v>1243.80126953125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310.4832153320312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5948.650390625</v>
      </c>
      <c r="I255" t="n">
        <v>205.5159454345703</v>
      </c>
      <c r="J255" t="n">
        <v>200.9207000732422</v>
      </c>
      <c r="K255" t="n">
        <v>106.8401260375977</v>
      </c>
      <c r="M255" t="n">
        <v>2929.3994140625</v>
      </c>
      <c r="N255" t="n">
        <v>602.0360107421875</v>
      </c>
      <c r="O255" t="n">
        <v>2453.092529296875</v>
      </c>
      <c r="Q255" t="n">
        <v>379.4146118164062</v>
      </c>
      <c r="R255" t="n">
        <v>1215.500244140625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306.3375549316406</v>
      </c>
      <c r="C256" t="n">
        <v>665.1571044921875</v>
      </c>
      <c r="E256" t="n">
        <v>913.9532470703125</v>
      </c>
      <c r="F256" t="n">
        <v>1298.40087890625</v>
      </c>
      <c r="G256" t="n">
        <v>743.9141235351562</v>
      </c>
      <c r="H256" t="n">
        <v>5917.91357421875</v>
      </c>
      <c r="I256" t="n">
        <v>210.7549743652344</v>
      </c>
      <c r="J256" t="n">
        <v>200.7745819091797</v>
      </c>
      <c r="K256" t="n">
        <v>108.0216751098633</v>
      </c>
      <c r="M256" t="n">
        <v>2899.796142578125</v>
      </c>
      <c r="N256" t="n">
        <v>598.19970703125</v>
      </c>
      <c r="O256" t="n">
        <v>2436.851318359375</v>
      </c>
      <c r="Q256" t="n">
        <v>402.2603454589844</v>
      </c>
      <c r="R256" t="n">
        <v>1219.38671875</v>
      </c>
      <c r="S256" t="n">
        <v>86.55000305175781</v>
      </c>
      <c r="T256" t="n">
        <v>811.5081787109375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913.1983032226562</v>
      </c>
      <c r="F257" t="n">
        <v>1352.908569335938</v>
      </c>
      <c r="G257" t="n">
        <v>734.2918090820312</v>
      </c>
      <c r="H257" t="n">
        <v>5934.14111328125</v>
      </c>
      <c r="I257" t="n">
        <v>221.1460418701172</v>
      </c>
      <c r="J257" t="n">
        <v>200.5796813964844</v>
      </c>
      <c r="K257" t="n">
        <v>108.0216751098633</v>
      </c>
      <c r="M257" t="n">
        <v>2937.1201171875</v>
      </c>
      <c r="N257" t="n">
        <v>570.3997192382812</v>
      </c>
      <c r="O257" t="n">
        <v>2406.44287109375</v>
      </c>
      <c r="Q257" t="n">
        <v>407.4237976074219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657.1771850585938</v>
      </c>
      <c r="E258" t="n">
        <v>918.3883056640625</v>
      </c>
      <c r="F258" t="n">
        <v>1333.29150390625</v>
      </c>
      <c r="G258" t="n">
        <v>729.4081420898438</v>
      </c>
      <c r="H258" t="n">
        <v>5914.90771484375</v>
      </c>
      <c r="I258" t="n">
        <v>219.8266143798828</v>
      </c>
      <c r="J258" t="n">
        <v>200.4335021972656</v>
      </c>
      <c r="K258" t="n">
        <v>107.3400192260742</v>
      </c>
      <c r="M258" t="n">
        <v>2942.105224609375</v>
      </c>
      <c r="N258" t="n">
        <v>559.2398071289062</v>
      </c>
      <c r="O258" t="n">
        <v>2415.52587890625</v>
      </c>
      <c r="Q258" t="n">
        <v>401.6271057128906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305.3505249023438</v>
      </c>
      <c r="C259" t="n">
        <v>658.8624877929688</v>
      </c>
      <c r="E259" t="n">
        <v>919.6621704101562</v>
      </c>
      <c r="F259" t="n">
        <v>1314.199462890625</v>
      </c>
      <c r="G259" t="n">
        <v>728.1026611328125</v>
      </c>
      <c r="H259" t="n">
        <v>5958.43359375</v>
      </c>
      <c r="I259" t="n">
        <v>220.8947143554688</v>
      </c>
      <c r="J259" t="n">
        <v>201.164306640625</v>
      </c>
      <c r="K259" t="n">
        <v>109.4759063720703</v>
      </c>
      <c r="M259" t="n">
        <v>2977.576171875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301.3528747558594</v>
      </c>
      <c r="C260" t="n">
        <v>653.8563842773438</v>
      </c>
      <c r="E260" t="n">
        <v>915.6516723632812</v>
      </c>
      <c r="F260" t="n">
        <v>1305.130737304688</v>
      </c>
      <c r="G260" t="n">
        <v>722.638671875</v>
      </c>
      <c r="H260" t="n">
        <v>5968.552734375</v>
      </c>
      <c r="I260" t="n">
        <v>221.6148681640625</v>
      </c>
      <c r="J260" t="n">
        <v>201.6515197753906</v>
      </c>
      <c r="K260" t="n">
        <v>109.0214614868164</v>
      </c>
      <c r="M260" t="n">
        <v>3008.710205078125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791.4157104492188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931.5519409179688</v>
      </c>
      <c r="F261" t="n">
        <v>1334.198364257812</v>
      </c>
      <c r="G261" t="n">
        <v>725.3464965820312</v>
      </c>
      <c r="H261" t="n">
        <v>5970.36572265625</v>
      </c>
      <c r="I261" t="n">
        <v>223.7220764160156</v>
      </c>
      <c r="J261" t="n">
        <v>202.3823089599609</v>
      </c>
      <c r="K261" t="n">
        <v>108.4761199951172</v>
      </c>
      <c r="M261" t="n">
        <v>3048.732177734375</v>
      </c>
      <c r="N261" t="n">
        <v>556.2007446289062</v>
      </c>
      <c r="O261" t="n">
        <v>2377.36669921875</v>
      </c>
      <c r="Q261" t="n">
        <v>404.5985107421875</v>
      </c>
      <c r="R261" t="n">
        <v>1188.943115234375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1325.081909179688</v>
      </c>
      <c r="G262" t="n">
        <v>725.7816772460938</v>
      </c>
      <c r="H262" t="n">
        <v>5978.14501953125</v>
      </c>
      <c r="I262" t="n">
        <v>214.6697540283203</v>
      </c>
      <c r="J262" t="n">
        <v>202.1874237060547</v>
      </c>
      <c r="K262" t="n">
        <v>111.2936782836914</v>
      </c>
      <c r="M262" t="n">
        <v>3059.20068359375</v>
      </c>
      <c r="N262" t="n">
        <v>558.8411865234375</v>
      </c>
      <c r="O262" t="n">
        <v>2393.311767578125</v>
      </c>
      <c r="Q262" t="n">
        <v>397.8762817382812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6015.13330078125</v>
      </c>
      <c r="I263" t="n">
        <v>217.0524597167969</v>
      </c>
      <c r="J263" t="n">
        <v>200.0437622070312</v>
      </c>
      <c r="K263" t="n">
        <v>112.2934646606445</v>
      </c>
      <c r="M263" t="n">
        <v>3043.949462890625</v>
      </c>
      <c r="N263" t="n">
        <v>551.2186279296875</v>
      </c>
      <c r="O263" t="n">
        <v>2354.7578125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291.7288818359375</v>
      </c>
      <c r="C264" t="n">
        <v>665.7023315429688</v>
      </c>
      <c r="E264" t="n">
        <v>920.8417358398438</v>
      </c>
      <c r="F264" t="n">
        <v>1284.893188476562</v>
      </c>
      <c r="G264" t="n">
        <v>714.1285400390625</v>
      </c>
      <c r="H264" t="n">
        <v>6088.29833984375</v>
      </c>
      <c r="I264" t="n">
        <v>218.2945404052734</v>
      </c>
      <c r="J264" t="n">
        <v>201.8951110839844</v>
      </c>
      <c r="K264" t="n">
        <v>111.7481307983398</v>
      </c>
      <c r="M264" t="n">
        <v>3034.925537109375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6352.84716796875</v>
      </c>
      <c r="I265" t="n">
        <v>216.2163238525391</v>
      </c>
      <c r="J265" t="n">
        <v>201.7002410888672</v>
      </c>
      <c r="K265" t="n">
        <v>110.8846893310547</v>
      </c>
      <c r="M265" t="n">
        <v>3081.67041015625</v>
      </c>
      <c r="N265" t="n">
        <v>537.1193237304688</v>
      </c>
      <c r="O265" t="n">
        <v>2334.666015625</v>
      </c>
      <c r="Q265" t="n">
        <v>397.8762817382812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917.0199584960938</v>
      </c>
      <c r="F266" t="n">
        <v>1264.46484375</v>
      </c>
      <c r="G266" t="n">
        <v>716.4978637695312</v>
      </c>
      <c r="H266" t="n">
        <v>6394.27392578125</v>
      </c>
      <c r="I266" t="n">
        <v>214.8630828857422</v>
      </c>
      <c r="J266" t="n">
        <v>200.5796813964844</v>
      </c>
      <c r="K266" t="n">
        <v>109.4304580688477</v>
      </c>
      <c r="M266" t="n">
        <v>3100.982421875</v>
      </c>
      <c r="N266" t="n">
        <v>538.3150024414062</v>
      </c>
      <c r="O266" t="n">
        <v>2340.638916015625</v>
      </c>
      <c r="Q266" t="n">
        <v>411.27197265625</v>
      </c>
      <c r="R266" t="n">
        <v>1198.559326171875</v>
      </c>
      <c r="S266" t="n">
        <v>82.90000152587891</v>
      </c>
      <c r="T266" t="n">
        <v>764.3965454101562</v>
      </c>
    </row>
    <row r="267">
      <c r="A267" s="2" t="n">
        <v>44951</v>
      </c>
      <c r="B267" t="n">
        <v>287.6819458007812</v>
      </c>
      <c r="C267" t="n">
        <v>631.5027465820312</v>
      </c>
      <c r="E267" t="n">
        <v>896.8263549804688</v>
      </c>
      <c r="F267" t="n">
        <v>1226.423950195312</v>
      </c>
      <c r="G267" t="n">
        <v>715.6758422851562</v>
      </c>
      <c r="H267" t="n">
        <v>6297.24560546875</v>
      </c>
      <c r="I267" t="n">
        <v>211.2285919189453</v>
      </c>
      <c r="J267" t="n">
        <v>196.2923126220703</v>
      </c>
      <c r="K267" t="n">
        <v>109.9757995605469</v>
      </c>
      <c r="M267" t="n">
        <v>3095.071533203125</v>
      </c>
      <c r="N267" t="n">
        <v>533.8809204101562</v>
      </c>
      <c r="O267" t="n">
        <v>2326.668701171875</v>
      </c>
      <c r="Q267" t="n">
        <v>408.2518615722656</v>
      </c>
      <c r="R267" t="n">
        <v>1207.876708984375</v>
      </c>
      <c r="S267" t="n">
        <v>81.09999847412109</v>
      </c>
      <c r="T267" t="n">
        <v>743.3217163085938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891.7307739257812</v>
      </c>
      <c r="F268" t="n">
        <v>1198.406494140625</v>
      </c>
      <c r="G268" t="n">
        <v>711.033935546875</v>
      </c>
      <c r="H268" t="n">
        <v>6361.34228515625</v>
      </c>
      <c r="I268" t="n">
        <v>204.3511810302734</v>
      </c>
      <c r="J268" t="n">
        <v>197.1692962646484</v>
      </c>
      <c r="K268" t="n">
        <v>109.6576843261719</v>
      </c>
      <c r="M268" t="n">
        <v>3078.196044921875</v>
      </c>
      <c r="N268" t="n">
        <v>516.6927490234375</v>
      </c>
      <c r="O268" t="n">
        <v>2301.640869140625</v>
      </c>
      <c r="Q268" t="n">
        <v>434.1177368164062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287.5338439941406</v>
      </c>
      <c r="C269" t="n">
        <v>609.6448364257812</v>
      </c>
      <c r="E269" t="n">
        <v>901.4972534179688</v>
      </c>
      <c r="F269" t="n">
        <v>1177.69140625</v>
      </c>
      <c r="G269" t="n">
        <v>711.4207763671875</v>
      </c>
      <c r="H269" t="n">
        <v>6279.0615234375</v>
      </c>
      <c r="I269" t="n">
        <v>204.4381866455078</v>
      </c>
      <c r="J269" t="n">
        <v>199.1180725097656</v>
      </c>
      <c r="K269" t="n">
        <v>107.930793762207</v>
      </c>
      <c r="M269" t="n">
        <v>3098.5908203125</v>
      </c>
      <c r="N269" t="n">
        <v>533.482421875</v>
      </c>
      <c r="O269" t="n">
        <v>2305.88623046875</v>
      </c>
      <c r="Q269" t="n">
        <v>432.2179870605469</v>
      </c>
      <c r="R269" t="n">
        <v>1176.237548828125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622.3828735351562</v>
      </c>
      <c r="E270" t="n">
        <v>918.52978515625</v>
      </c>
      <c r="F270" t="n">
        <v>1177.166625976562</v>
      </c>
      <c r="G270" t="n">
        <v>705.4732666015625</v>
      </c>
      <c r="H270" t="n">
        <v>6331.13134765625</v>
      </c>
      <c r="I270" t="n">
        <v>205.6222686767578</v>
      </c>
      <c r="J270" t="n">
        <v>207.4491729736328</v>
      </c>
      <c r="K270" t="n">
        <v>108.7942352294922</v>
      </c>
      <c r="M270" t="n">
        <v>3030.954345703125</v>
      </c>
      <c r="N270" t="n">
        <v>564.6204833984375</v>
      </c>
      <c r="O270" t="n">
        <v>2346.957763671875</v>
      </c>
      <c r="Q270" t="n">
        <v>440.4502563476562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716.4011840820312</v>
      </c>
      <c r="H271" t="n">
        <v>6297.19775390625</v>
      </c>
      <c r="I271" t="n">
        <v>202.2584533691406</v>
      </c>
      <c r="J271" t="n">
        <v>200.5796813964844</v>
      </c>
      <c r="K271" t="n">
        <v>110.9301376342773</v>
      </c>
      <c r="M271" t="n">
        <v>3075.759765625</v>
      </c>
      <c r="N271" t="n">
        <v>543.5462036132812</v>
      </c>
      <c r="O271" t="n">
        <v>2316.1044921875</v>
      </c>
      <c r="Q271" t="n">
        <v>435.1406555175781</v>
      </c>
      <c r="R271" t="n">
        <v>1211.763305664062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313.8886413574219</v>
      </c>
      <c r="C272" t="n">
        <v>596.2623901367188</v>
      </c>
      <c r="E272" t="n">
        <v>912.7265014648438</v>
      </c>
      <c r="F272" t="n">
        <v>1158.695068359375</v>
      </c>
      <c r="G272" t="n">
        <v>712.871337890625</v>
      </c>
      <c r="H272" t="n">
        <v>6288.7021484375</v>
      </c>
      <c r="I272" t="n">
        <v>211.2576141357422</v>
      </c>
      <c r="J272" t="n">
        <v>201.0181579589844</v>
      </c>
      <c r="K272" t="n">
        <v>109.0214614868164</v>
      </c>
      <c r="M272" t="n">
        <v>3122.730224609375</v>
      </c>
      <c r="N272" t="n">
        <v>541.3540649414062</v>
      </c>
      <c r="O272" t="n">
        <v>2278.78515625</v>
      </c>
      <c r="Q272" t="n">
        <v>433.3383178710938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584.6146850585938</v>
      </c>
      <c r="E273" t="n">
        <v>915.2742919921875</v>
      </c>
      <c r="F273" t="n">
        <v>1170.818481445312</v>
      </c>
      <c r="G273" t="n">
        <v>702.6688232421875</v>
      </c>
      <c r="H273" t="n">
        <v>6272.3798828125</v>
      </c>
      <c r="I273" t="n">
        <v>209.7787017822266</v>
      </c>
      <c r="J273" t="n">
        <v>200.0437622070312</v>
      </c>
      <c r="K273" t="n">
        <v>109.3850173950195</v>
      </c>
      <c r="M273" t="n">
        <v>3142.493408203125</v>
      </c>
      <c r="N273" t="n">
        <v>548.3289794921875</v>
      </c>
      <c r="O273" t="n">
        <v>2431.81640625</v>
      </c>
      <c r="Q273" t="n">
        <v>433.9716186523438</v>
      </c>
      <c r="R273" t="n">
        <v>1231.3447265625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310.6806640625</v>
      </c>
      <c r="C274" t="n">
        <v>602.8048095703125</v>
      </c>
      <c r="E274" t="n">
        <v>949.9527587890625</v>
      </c>
      <c r="F274" t="n">
        <v>1200.936157226562</v>
      </c>
      <c r="G274" t="n">
        <v>705.715087890625</v>
      </c>
      <c r="H274" t="n">
        <v>6365.97216796875</v>
      </c>
      <c r="I274" t="n">
        <v>212.3112335205078</v>
      </c>
      <c r="J274" t="n">
        <v>203.2105407714844</v>
      </c>
      <c r="K274" t="n">
        <v>106.7492294311523</v>
      </c>
      <c r="M274" t="n">
        <v>3122.32470703125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312.3587036132812</v>
      </c>
      <c r="C275" t="n">
        <v>592.297119140625</v>
      </c>
      <c r="E275" t="n">
        <v>972.835693359375</v>
      </c>
      <c r="F275" t="n">
        <v>1177.54833984375</v>
      </c>
      <c r="G275" t="n">
        <v>704.2161865234375</v>
      </c>
      <c r="H275" t="n">
        <v>6388.21240234375</v>
      </c>
      <c r="I275" t="n">
        <v>214.5054321289062</v>
      </c>
      <c r="J275" t="n">
        <v>201.0181579589844</v>
      </c>
      <c r="K275" t="n">
        <v>101.2958831787109</v>
      </c>
      <c r="M275" t="n">
        <v>3133.6953125</v>
      </c>
      <c r="N275" t="n">
        <v>552.4641723632812</v>
      </c>
      <c r="O275" t="n">
        <v>2415.82177734375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1188.192138671875</v>
      </c>
      <c r="G276" t="n">
        <v>700.5413208007812</v>
      </c>
      <c r="H276" t="n">
        <v>6393.3193359375</v>
      </c>
      <c r="I276" t="n">
        <v>215.3512115478516</v>
      </c>
      <c r="J276" t="n">
        <v>201.8463745117188</v>
      </c>
      <c r="K276" t="n">
        <v>101.2958831787109</v>
      </c>
      <c r="M276" t="n">
        <v>3176.605224609375</v>
      </c>
      <c r="N276" t="n">
        <v>542.8486938476562</v>
      </c>
      <c r="O276" t="n">
        <v>2435.419677734375</v>
      </c>
      <c r="Q276" t="n">
        <v>428.7594604492188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1178.455200195312</v>
      </c>
      <c r="G277" t="n">
        <v>698.1719970703125</v>
      </c>
      <c r="H277" t="n">
        <v>6381.19677734375</v>
      </c>
      <c r="I277" t="n">
        <v>216.9654693603516</v>
      </c>
      <c r="J277" t="n">
        <v>200.2386322021484</v>
      </c>
      <c r="K277" t="n">
        <v>101.1141128540039</v>
      </c>
      <c r="M277" t="n">
        <v>3195.330078125</v>
      </c>
      <c r="N277" t="n">
        <v>539.9092407226562</v>
      </c>
      <c r="O277" t="n">
        <v>2431.2734375</v>
      </c>
      <c r="Q277" t="n">
        <v>425.4957885742188</v>
      </c>
      <c r="R277" t="n">
        <v>1337.224609375</v>
      </c>
      <c r="S277" t="n">
        <v>69.25</v>
      </c>
      <c r="T277" t="n">
        <v>810.1326293945312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962.7860107421875</v>
      </c>
      <c r="F278" t="n">
        <v>1177.21435546875</v>
      </c>
      <c r="G278" t="n">
        <v>702.6688232421875</v>
      </c>
      <c r="H278" t="n">
        <v>6379.7646484375</v>
      </c>
      <c r="I278" t="n">
        <v>218.3863677978516</v>
      </c>
      <c r="J278" t="n">
        <v>199.5565643310547</v>
      </c>
      <c r="K278" t="n">
        <v>98.8873291015625</v>
      </c>
      <c r="M278" t="n">
        <v>3192.35205078125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959.9551391601562</v>
      </c>
      <c r="F279" t="n">
        <v>1166.42724609375</v>
      </c>
      <c r="G279" t="n">
        <v>694.1586303710938</v>
      </c>
      <c r="H279" t="n">
        <v>6273.1435546875</v>
      </c>
      <c r="I279" t="n">
        <v>218.3235473632812</v>
      </c>
      <c r="J279" t="n">
        <v>198.3872985839844</v>
      </c>
      <c r="K279" t="n">
        <v>98.84188842773438</v>
      </c>
      <c r="M279" t="n">
        <v>3142.583740234375</v>
      </c>
      <c r="N279" t="n">
        <v>538.813232421875</v>
      </c>
      <c r="O279" t="n">
        <v>2487.0556640625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591.65283203125</v>
      </c>
      <c r="E280" t="n">
        <v>953.01953125</v>
      </c>
      <c r="F280" t="n">
        <v>1181.700805664062</v>
      </c>
      <c r="G280" t="n">
        <v>697.2532348632812</v>
      </c>
      <c r="H280" t="n">
        <v>6296.86376953125</v>
      </c>
      <c r="I280" t="n">
        <v>216.7334747314453</v>
      </c>
      <c r="J280" t="n">
        <v>197.9000854492188</v>
      </c>
      <c r="K280" t="n">
        <v>99.29632568359375</v>
      </c>
      <c r="M280" t="n">
        <v>3158.556396484375</v>
      </c>
      <c r="N280" t="n">
        <v>534.1300659179688</v>
      </c>
      <c r="O280" t="n">
        <v>2475.059814453125</v>
      </c>
      <c r="Q280" t="n">
        <v>429.1978759765625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594.1309814453125</v>
      </c>
      <c r="E281" t="n">
        <v>953.6800537109375</v>
      </c>
      <c r="F281" t="n">
        <v>1188.908081054688</v>
      </c>
      <c r="G281" t="n">
        <v>704.1194458007812</v>
      </c>
      <c r="H281" t="n">
        <v>6347.59716796875</v>
      </c>
      <c r="I281" t="n">
        <v>216.8639678955078</v>
      </c>
      <c r="J281" t="n">
        <v>199.9950256347656</v>
      </c>
      <c r="K281" t="n">
        <v>100.2506713867188</v>
      </c>
      <c r="M281" t="n">
        <v>3177.101318359375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618.2194213867188</v>
      </c>
      <c r="E282" t="n">
        <v>967.1268310546875</v>
      </c>
      <c r="F282" t="n">
        <v>1197.595092773438</v>
      </c>
      <c r="G282" t="n">
        <v>708.47119140625</v>
      </c>
      <c r="H282" t="n">
        <v>6384.6328125</v>
      </c>
      <c r="I282" t="n">
        <v>214.2396087646484</v>
      </c>
      <c r="J282" t="n">
        <v>199.8975830078125</v>
      </c>
      <c r="K282" t="n">
        <v>101.795768737793</v>
      </c>
      <c r="M282" t="n">
        <v>3210.85205078125</v>
      </c>
      <c r="N282" t="n">
        <v>635.9141845703125</v>
      </c>
      <c r="O282" t="n">
        <v>2490.36279296875</v>
      </c>
      <c r="Q282" t="n">
        <v>430.2207946777344</v>
      </c>
      <c r="R282" t="n">
        <v>1358.350708007812</v>
      </c>
      <c r="S282" t="n">
        <v>67</v>
      </c>
      <c r="T282" t="n">
        <v>847.7630004882812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961.417724609375</v>
      </c>
      <c r="F283" t="n">
        <v>1183.944213867188</v>
      </c>
      <c r="G283" t="n">
        <v>702.330322265625</v>
      </c>
      <c r="H283" t="n">
        <v>6359.95849609375</v>
      </c>
      <c r="I283" t="n">
        <v>213.9447937011719</v>
      </c>
      <c r="J283" t="n">
        <v>199.4591064453125</v>
      </c>
      <c r="K283" t="n">
        <v>102.0230026245117</v>
      </c>
      <c r="M283" t="n">
        <v>3159.504638671875</v>
      </c>
      <c r="N283" t="n">
        <v>609.4592895507812</v>
      </c>
      <c r="O283" t="n">
        <v>2468.5439453125</v>
      </c>
      <c r="Q283" t="n">
        <v>428.5646362304688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310.6806640625</v>
      </c>
      <c r="C284" t="n">
        <v>607.513427734375</v>
      </c>
      <c r="E284" t="n">
        <v>953.9631958007812</v>
      </c>
      <c r="F284" t="n">
        <v>1182.034912109375</v>
      </c>
      <c r="G284" t="n">
        <v>698.0269165039062</v>
      </c>
      <c r="H284" t="n">
        <v>6363.7763671875</v>
      </c>
      <c r="I284" t="n">
        <v>203.6697235107422</v>
      </c>
      <c r="J284" t="n">
        <v>198.5821533203125</v>
      </c>
      <c r="K284" t="n">
        <v>102.1138916015625</v>
      </c>
      <c r="M284" t="n">
        <v>3147.005615234375</v>
      </c>
      <c r="N284" t="n">
        <v>599.7940673828125</v>
      </c>
      <c r="O284" t="n">
        <v>2442.7255859375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597.1048583984375</v>
      </c>
      <c r="E285" t="n">
        <v>943.8662719726562</v>
      </c>
      <c r="F285" t="n">
        <v>1174.588989257812</v>
      </c>
      <c r="G285" t="n">
        <v>702.2820434570312</v>
      </c>
      <c r="H285" t="n">
        <v>6358.86083984375</v>
      </c>
      <c r="I285" t="n">
        <v>199.7597808837891</v>
      </c>
      <c r="J285" t="n">
        <v>202.6259155273438</v>
      </c>
      <c r="K285" t="n">
        <v>102.8410110473633</v>
      </c>
      <c r="M285" t="n">
        <v>3114.247802734375</v>
      </c>
      <c r="N285" t="n">
        <v>600.7406616210938</v>
      </c>
      <c r="O285" t="n">
        <v>2432.31005859375</v>
      </c>
      <c r="Q285" t="n">
        <v>425.2522277832031</v>
      </c>
      <c r="R285" t="n">
        <v>1333.437866210938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1165.138671875</v>
      </c>
      <c r="G286" t="n">
        <v>697.6884155273438</v>
      </c>
      <c r="H286" t="n">
        <v>6221.59912109375</v>
      </c>
      <c r="I286" t="n">
        <v>193.9214630126953</v>
      </c>
      <c r="J286" t="n">
        <v>197.1205749511719</v>
      </c>
      <c r="K286" t="n">
        <v>101.0232238769531</v>
      </c>
      <c r="M286" t="n">
        <v>3069.62353515625</v>
      </c>
      <c r="N286" t="n">
        <v>595.3599853515625</v>
      </c>
      <c r="O286" t="n">
        <v>2400.6669921875</v>
      </c>
      <c r="Q286" t="n">
        <v>418.3838806152344</v>
      </c>
      <c r="R286" t="n">
        <v>1339.167724609375</v>
      </c>
      <c r="S286" t="n">
        <v>57.29999923706055</v>
      </c>
      <c r="T286" t="n">
        <v>898.215087890625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1150.723999023438</v>
      </c>
      <c r="G287" t="n">
        <v>692.5146484375</v>
      </c>
      <c r="H287" t="n">
        <v>6189.66943359375</v>
      </c>
      <c r="I287" t="n">
        <v>197.7299041748047</v>
      </c>
      <c r="J287" t="n">
        <v>196.1461639404297</v>
      </c>
      <c r="K287" t="n">
        <v>101.8412246704102</v>
      </c>
      <c r="M287" t="n">
        <v>3080.67822265625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884.8529663085938</v>
      </c>
    </row>
    <row r="288">
      <c r="A288" s="2" t="n">
        <v>44981</v>
      </c>
      <c r="B288" t="n">
        <v>305.5972595214844</v>
      </c>
      <c r="C288" t="n">
        <v>545.3099365234375</v>
      </c>
      <c r="E288" t="n">
        <v>917.3031005859375</v>
      </c>
      <c r="F288" t="n">
        <v>1147.955810546875</v>
      </c>
      <c r="G288" t="n">
        <v>692.5630493164062</v>
      </c>
      <c r="H288" t="n">
        <v>6216.73095703125</v>
      </c>
      <c r="I288" t="n">
        <v>193.7474670410156</v>
      </c>
      <c r="J288" t="n">
        <v>197.1205749511719</v>
      </c>
      <c r="K288" t="n">
        <v>99.75077056884766</v>
      </c>
      <c r="M288" t="n">
        <v>3068.630615234375</v>
      </c>
      <c r="N288" t="n">
        <v>571.7448120117188</v>
      </c>
      <c r="O288" t="n">
        <v>2368.629150390625</v>
      </c>
      <c r="Q288" t="n">
        <v>416.7276611328125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311.026123046875</v>
      </c>
      <c r="C289" t="n">
        <v>545.8551635742188</v>
      </c>
      <c r="E289" t="n">
        <v>919.8980712890625</v>
      </c>
      <c r="F289" t="n">
        <v>1130.200073242188</v>
      </c>
      <c r="G289" t="n">
        <v>686.9057006835938</v>
      </c>
      <c r="H289" t="n">
        <v>6069.58984375</v>
      </c>
      <c r="I289" t="n">
        <v>192.007568359375</v>
      </c>
      <c r="J289" t="n">
        <v>194.6358642578125</v>
      </c>
      <c r="K289" t="n">
        <v>96.43332672119141</v>
      </c>
      <c r="M289" t="n">
        <v>3006.72509765625</v>
      </c>
      <c r="N289" t="n">
        <v>551.2684326171875</v>
      </c>
      <c r="O289" t="n">
        <v>2370.5048828125</v>
      </c>
      <c r="Q289" t="n">
        <v>407.1802368164062</v>
      </c>
      <c r="R289" t="n">
        <v>1284.359375</v>
      </c>
      <c r="S289" t="n">
        <v>53.5</v>
      </c>
      <c r="T289" t="n">
        <v>871.7855224609375</v>
      </c>
    </row>
    <row r="290">
      <c r="A290" s="2" t="n">
        <v>44985</v>
      </c>
      <c r="B290" t="n">
        <v>306.7323608398438</v>
      </c>
      <c r="C290" t="n">
        <v>570.587890625</v>
      </c>
      <c r="E290" t="n">
        <v>920.0396728515625</v>
      </c>
      <c r="F290" t="n">
        <v>1153.683471679688</v>
      </c>
      <c r="G290" t="n">
        <v>691.740966796875</v>
      </c>
      <c r="H290" t="n">
        <v>5850.57177734375</v>
      </c>
      <c r="I290" t="n">
        <v>196.8889465332031</v>
      </c>
      <c r="J290" t="n">
        <v>197.3641662597656</v>
      </c>
      <c r="K290" t="n">
        <v>94.47920227050781</v>
      </c>
      <c r="M290" t="n">
        <v>2989.578369140625</v>
      </c>
      <c r="N290" t="n">
        <v>557.2469482421875</v>
      </c>
      <c r="O290" t="n">
        <v>2342.6630859375</v>
      </c>
      <c r="Q290" t="n">
        <v>409.859375</v>
      </c>
      <c r="R290" t="n">
        <v>1273.696899414062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310.9274291992188</v>
      </c>
      <c r="C291" t="n">
        <v>580.3521118164062</v>
      </c>
      <c r="E291" t="n">
        <v>938.4403686523438</v>
      </c>
      <c r="F291" t="n">
        <v>1151.392456054688</v>
      </c>
      <c r="G291" t="n">
        <v>691.6926879882812</v>
      </c>
      <c r="H291" t="n">
        <v>5912.95068359375</v>
      </c>
      <c r="I291" t="n">
        <v>196.4636383056641</v>
      </c>
      <c r="J291" t="n">
        <v>199.3129577636719</v>
      </c>
      <c r="K291" t="n">
        <v>95.88798522949219</v>
      </c>
      <c r="M291" t="n">
        <v>3055.320068359375</v>
      </c>
      <c r="N291" t="n">
        <v>568.00830078125</v>
      </c>
      <c r="O291" t="n">
        <v>2352.14111328125</v>
      </c>
      <c r="Q291" t="n">
        <v>415.0227966308594</v>
      </c>
      <c r="R291" t="n">
        <v>1287.000244140625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311.026123046875</v>
      </c>
      <c r="C292" t="n">
        <v>565.3834838867188</v>
      </c>
      <c r="E292" t="n">
        <v>933.3448486328125</v>
      </c>
      <c r="F292" t="n">
        <v>1146.810180664062</v>
      </c>
      <c r="G292" t="n">
        <v>684.0528564453125</v>
      </c>
      <c r="H292" t="n">
        <v>5870.9033203125</v>
      </c>
      <c r="I292" t="n">
        <v>194.7140655517578</v>
      </c>
      <c r="J292" t="n">
        <v>200.3360900878906</v>
      </c>
      <c r="K292" t="n">
        <v>95.11542510986328</v>
      </c>
      <c r="M292" t="n">
        <v>2997.339111328125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313.93798828125</v>
      </c>
      <c r="C293" t="n">
        <v>597.40234375</v>
      </c>
      <c r="E293" t="n">
        <v>951.1322631835938</v>
      </c>
      <c r="F293" t="n">
        <v>1143.994140625</v>
      </c>
      <c r="G293" t="n">
        <v>686.470458984375</v>
      </c>
      <c r="H293" t="n">
        <v>5895.62548828125</v>
      </c>
      <c r="I293" t="n">
        <v>196.2799835205078</v>
      </c>
      <c r="J293" t="n">
        <v>202.4310302734375</v>
      </c>
      <c r="K293" t="n">
        <v>97.25132751464844</v>
      </c>
      <c r="M293" t="n">
        <v>3016.019287109375</v>
      </c>
      <c r="N293" t="n">
        <v>573.8373413085938</v>
      </c>
      <c r="O293" t="n">
        <v>2365.66748046875</v>
      </c>
      <c r="Q293" t="n">
        <v>416.9712524414062</v>
      </c>
      <c r="R293" t="n">
        <v>1300.353637695312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596.4110107421875</v>
      </c>
      <c r="E294" t="n">
        <v>945.5648193359375</v>
      </c>
      <c r="F294" t="n">
        <v>1156.451538085938</v>
      </c>
      <c r="G294" t="n">
        <v>690.0969848632812</v>
      </c>
      <c r="H294" t="n">
        <v>5954.04345703125</v>
      </c>
      <c r="I294" t="n">
        <v>195.989990234375</v>
      </c>
      <c r="J294" t="n">
        <v>204.9157409667969</v>
      </c>
      <c r="K294" t="n">
        <v>96.02432250976562</v>
      </c>
      <c r="M294" t="n">
        <v>3042.8212890625</v>
      </c>
      <c r="N294" t="n">
        <v>611.8008422851562</v>
      </c>
      <c r="O294" t="n">
        <v>2372.923583984375</v>
      </c>
      <c r="Q294" t="n">
        <v>428.7594604492188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696.769775390625</v>
      </c>
      <c r="H295" t="n">
        <v>6051.93115234375</v>
      </c>
      <c r="I295" t="n">
        <v>194.5110778808594</v>
      </c>
      <c r="J295" t="n">
        <v>205.8414306640625</v>
      </c>
      <c r="K295" t="n">
        <v>96.796875</v>
      </c>
      <c r="M295" t="n">
        <v>3059.56103515625</v>
      </c>
      <c r="N295" t="n">
        <v>625.5016479492188</v>
      </c>
      <c r="O295" t="n">
        <v>2366.65478515625</v>
      </c>
      <c r="Q295" t="n">
        <v>427.9800415039062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317.6394958496094</v>
      </c>
      <c r="C296" t="n">
        <v>586.8946533203125</v>
      </c>
      <c r="E296" t="n">
        <v>937.2609252929688</v>
      </c>
      <c r="F296" t="n">
        <v>1159.93603515625</v>
      </c>
      <c r="G296" t="n">
        <v>685.8902587890625</v>
      </c>
      <c r="H296" t="n">
        <v>5998.81103515625</v>
      </c>
      <c r="I296" t="n">
        <v>195.6903533935547</v>
      </c>
      <c r="J296" t="n">
        <v>204.3798217773438</v>
      </c>
      <c r="K296" t="n">
        <v>98.34199523925781</v>
      </c>
      <c r="M296" t="n">
        <v>3011.23681640625</v>
      </c>
      <c r="N296" t="n">
        <v>628.839599609375</v>
      </c>
      <c r="O296" t="n">
        <v>2338.171142578125</v>
      </c>
      <c r="Q296" t="n">
        <v>421.0630493164062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313.2470397949219</v>
      </c>
      <c r="C297" t="n">
        <v>585.705078125</v>
      </c>
      <c r="E297" t="n">
        <v>925.465576171875</v>
      </c>
      <c r="F297" t="n">
        <v>1147.335327148438</v>
      </c>
      <c r="G297" t="n">
        <v>681.2000122070312</v>
      </c>
      <c r="H297" t="n">
        <v>5965.1630859375</v>
      </c>
      <c r="I297" t="n">
        <v>193.5782928466797</v>
      </c>
      <c r="J297" t="n">
        <v>203.4054260253906</v>
      </c>
      <c r="K297" t="n">
        <v>98.2510986328125</v>
      </c>
      <c r="M297" t="n">
        <v>3005.957763671875</v>
      </c>
      <c r="N297" t="n">
        <v>629.3876953125</v>
      </c>
      <c r="O297" t="n">
        <v>2345.32861328125</v>
      </c>
      <c r="Q297" t="n">
        <v>424.6189880371094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308.1142578125</v>
      </c>
      <c r="C298" t="n">
        <v>574.6521606445312</v>
      </c>
      <c r="E298" t="n">
        <v>910.744873046875</v>
      </c>
      <c r="F298" t="n">
        <v>1123.6611328125</v>
      </c>
      <c r="G298" t="n">
        <v>671.2876586914062</v>
      </c>
      <c r="H298" t="n">
        <v>5852.1943359375</v>
      </c>
      <c r="I298" t="n">
        <v>190.8911285400391</v>
      </c>
      <c r="J298" t="n">
        <v>197.6564788818359</v>
      </c>
      <c r="K298" t="n">
        <v>97.06954193115234</v>
      </c>
      <c r="M298" t="n">
        <v>2961.69384765625</v>
      </c>
      <c r="N298" t="n">
        <v>589.2319946289062</v>
      </c>
      <c r="O298" t="n">
        <v>2302.381591796875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561.8645629882812</v>
      </c>
      <c r="E299" t="n">
        <v>912.018798828125</v>
      </c>
      <c r="F299" t="n">
        <v>1123.517822265625</v>
      </c>
      <c r="G299" t="n">
        <v>670.465576171875</v>
      </c>
      <c r="H299" t="n">
        <v>5786.8564453125</v>
      </c>
      <c r="I299" t="n">
        <v>189.4073791503906</v>
      </c>
      <c r="J299" t="n">
        <v>198.1923828125</v>
      </c>
      <c r="K299" t="n">
        <v>96.70599365234375</v>
      </c>
      <c r="M299" t="n">
        <v>2901.231689453125</v>
      </c>
      <c r="N299" t="n">
        <v>584.6484985351562</v>
      </c>
      <c r="O299" t="n">
        <v>2325.681884765625</v>
      </c>
      <c r="Q299" t="n">
        <v>405.9136962890625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664.9049682617188</v>
      </c>
      <c r="H300" t="n">
        <v>5811.24462890625</v>
      </c>
      <c r="I300" t="n">
        <v>190.6881408691406</v>
      </c>
      <c r="J300" t="n">
        <v>197.7539215087891</v>
      </c>
      <c r="K300" t="n">
        <v>98.75099182128906</v>
      </c>
      <c r="M300" t="n">
        <v>2886.747802734375</v>
      </c>
      <c r="N300" t="n">
        <v>579.4671020507812</v>
      </c>
      <c r="O300" t="n">
        <v>2368.629150390625</v>
      </c>
      <c r="Q300" t="n">
        <v>400.7502746582031</v>
      </c>
      <c r="R300" t="n">
        <v>1316.646606445312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538.569091796875</v>
      </c>
      <c r="E301" t="n">
        <v>904.4697265625</v>
      </c>
      <c r="F301" t="n">
        <v>1123.756469726562</v>
      </c>
      <c r="G301" t="n">
        <v>671.1425170898438</v>
      </c>
      <c r="H301" t="n">
        <v>5837.06494140625</v>
      </c>
      <c r="I301" t="n">
        <v>186.647705078125</v>
      </c>
      <c r="J301" t="n">
        <v>198.1923828125</v>
      </c>
      <c r="K301" t="n">
        <v>95.47899627685547</v>
      </c>
      <c r="M301" t="n">
        <v>2874.2041015625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908.8104248046875</v>
      </c>
      <c r="F302" t="n">
        <v>1131.53662109375</v>
      </c>
      <c r="G302" t="n">
        <v>682.9407348632812</v>
      </c>
      <c r="H302" t="n">
        <v>5878.96923828125</v>
      </c>
      <c r="I302" t="n">
        <v>188.6969146728516</v>
      </c>
      <c r="J302" t="n">
        <v>199.8975830078125</v>
      </c>
      <c r="K302" t="n">
        <v>97.25132751464844</v>
      </c>
      <c r="M302" t="n">
        <v>2869.060791015625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311.026123046875</v>
      </c>
      <c r="C303" t="n">
        <v>512.9442138671875</v>
      </c>
      <c r="E303" t="n">
        <v>896.8263549804688</v>
      </c>
      <c r="F303" t="n">
        <v>1127.336181640625</v>
      </c>
      <c r="G303" t="n">
        <v>679.4592895507812</v>
      </c>
      <c r="H303" t="n">
        <v>5763.42333984375</v>
      </c>
      <c r="I303" t="n">
        <v>186.9280090332031</v>
      </c>
      <c r="J303" t="n">
        <v>197.4128875732422</v>
      </c>
      <c r="K303" t="n">
        <v>94.97910308837891</v>
      </c>
      <c r="M303" t="n">
        <v>2836.5732421875</v>
      </c>
      <c r="N303" t="n">
        <v>583.2036743164062</v>
      </c>
      <c r="O303" t="n">
        <v>2428.7060546875</v>
      </c>
      <c r="Q303" t="n">
        <v>400.1657409667969</v>
      </c>
      <c r="R303" t="n">
        <v>1339.765625</v>
      </c>
      <c r="S303" t="n">
        <v>56.59999847412109</v>
      </c>
      <c r="T303" t="n">
        <v>836.0711669921875</v>
      </c>
    </row>
    <row r="304">
      <c r="A304" s="2" t="n">
        <v>45006</v>
      </c>
      <c r="B304" t="n">
        <v>313.7405700683594</v>
      </c>
      <c r="C304" t="n">
        <v>525.9796752929688</v>
      </c>
      <c r="E304" t="n">
        <v>899.468505859375</v>
      </c>
      <c r="F304" t="n">
        <v>1158.74267578125</v>
      </c>
      <c r="G304" t="n">
        <v>677.8153076171875</v>
      </c>
      <c r="H304" t="n">
        <v>5812.8203125</v>
      </c>
      <c r="I304" t="n">
        <v>187.6481475830078</v>
      </c>
      <c r="J304" t="n">
        <v>197.1205749511719</v>
      </c>
      <c r="K304" t="n">
        <v>95.20631408691406</v>
      </c>
      <c r="M304" t="n">
        <v>2803.00341796875</v>
      </c>
      <c r="N304" t="n">
        <v>579.9652709960938</v>
      </c>
      <c r="O304" t="n">
        <v>2482.119384765625</v>
      </c>
      <c r="Q304" t="n">
        <v>401.9193420410156</v>
      </c>
      <c r="R304" t="n">
        <v>1316.945556640625</v>
      </c>
      <c r="S304" t="n">
        <v>56.65000152587891</v>
      </c>
      <c r="T304" t="n">
        <v>822.0211181640625</v>
      </c>
    </row>
    <row r="305">
      <c r="A305" s="2" t="n">
        <v>45007</v>
      </c>
      <c r="B305" t="n">
        <v>311.026123046875</v>
      </c>
      <c r="C305" t="n">
        <v>520.230224609375</v>
      </c>
      <c r="E305" t="n">
        <v>907.3005981445312</v>
      </c>
      <c r="F305" t="n">
        <v>1148.576049804688</v>
      </c>
      <c r="G305" t="n">
        <v>687.4859619140625</v>
      </c>
      <c r="H305" t="n">
        <v>5780.07958984375</v>
      </c>
      <c r="I305" t="n">
        <v>188.3151397705078</v>
      </c>
      <c r="J305" t="n">
        <v>195.8051147460938</v>
      </c>
      <c r="K305" t="n">
        <v>95.25176239013672</v>
      </c>
      <c r="M305" t="n">
        <v>2825.29345703125</v>
      </c>
      <c r="N305" t="n">
        <v>588.385009765625</v>
      </c>
      <c r="O305" t="n">
        <v>2476.2939453125</v>
      </c>
      <c r="Q305" t="n">
        <v>405.3778686523438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913.528564453125</v>
      </c>
      <c r="F306" t="n">
        <v>1166.42724609375</v>
      </c>
      <c r="G306" t="n">
        <v>683.8594360351562</v>
      </c>
      <c r="H306" t="n">
        <v>5766.19140625</v>
      </c>
      <c r="I306" t="n">
        <v>186.9956817626953</v>
      </c>
      <c r="J306" t="n">
        <v>194.9768981933594</v>
      </c>
      <c r="K306" t="n">
        <v>95.34265899658203</v>
      </c>
      <c r="M306" t="n">
        <v>2819.743408203125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306.4362487792969</v>
      </c>
      <c r="C307" t="n">
        <v>514.9763793945312</v>
      </c>
      <c r="E307" t="n">
        <v>900.1762084960938</v>
      </c>
      <c r="F307" t="n">
        <v>1167.668212890625</v>
      </c>
      <c r="G307" t="n">
        <v>679.2174682617188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2815.998291015625</v>
      </c>
      <c r="N307" t="n">
        <v>575.2322998046875</v>
      </c>
      <c r="O307" t="n">
        <v>2461.682373046875</v>
      </c>
      <c r="Q307" t="n">
        <v>405.767578125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901.2142333984375</v>
      </c>
      <c r="F308" t="n">
        <v>1163.468017578125</v>
      </c>
      <c r="G308" t="n">
        <v>676.3163452148438</v>
      </c>
      <c r="H308" t="n">
        <v>5685.58056640625</v>
      </c>
      <c r="I308" t="n">
        <v>180.8190612792969</v>
      </c>
      <c r="J308" t="n">
        <v>181.8712463378906</v>
      </c>
      <c r="K308" t="n">
        <v>92.97953796386719</v>
      </c>
      <c r="M308" t="n">
        <v>2817.623046875</v>
      </c>
      <c r="N308" t="n">
        <v>565.2183227539062</v>
      </c>
      <c r="O308" t="n">
        <v>2462.71875</v>
      </c>
      <c r="Q308" t="n">
        <v>401.4322509765625</v>
      </c>
      <c r="R308" t="n">
        <v>1323.821411132812</v>
      </c>
      <c r="S308" t="n">
        <v>52.79999923706055</v>
      </c>
      <c r="T308" t="n">
        <v>808.658935546875</v>
      </c>
    </row>
    <row r="309">
      <c r="A309" s="2" t="n">
        <v>45013</v>
      </c>
      <c r="B309" t="n">
        <v>308.0649108886719</v>
      </c>
      <c r="C309" t="n">
        <v>484.642822265625</v>
      </c>
      <c r="E309" t="n">
        <v>900.03466796875</v>
      </c>
      <c r="F309" t="n">
        <v>1160.0791015625</v>
      </c>
      <c r="G309" t="n">
        <v>673.125</v>
      </c>
      <c r="H309" t="n">
        <v>5656.70556640625</v>
      </c>
      <c r="I309" t="n">
        <v>173.9271087646484</v>
      </c>
      <c r="J309" t="n">
        <v>179.2403717041016</v>
      </c>
      <c r="K309" t="n">
        <v>93.16131591796875</v>
      </c>
      <c r="M309" t="n">
        <v>2811.84716796875</v>
      </c>
      <c r="N309" t="n">
        <v>567.0616455078125</v>
      </c>
      <c r="O309" t="n">
        <v>2468.5439453125</v>
      </c>
      <c r="Q309" t="n">
        <v>391.2515258789062</v>
      </c>
      <c r="R309" t="n">
        <v>1286.6513671875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314.925048828125</v>
      </c>
      <c r="C310" t="n">
        <v>514.0346069335938</v>
      </c>
      <c r="E310" t="n">
        <v>900.9310913085938</v>
      </c>
      <c r="F310" t="n">
        <v>1173.348266601562</v>
      </c>
      <c r="G310" t="n">
        <v>674.5756225585938</v>
      </c>
      <c r="H310" t="n">
        <v>5685.24609375</v>
      </c>
      <c r="I310" t="n">
        <v>169.3888854980469</v>
      </c>
      <c r="J310" t="n">
        <v>180.7506866455078</v>
      </c>
      <c r="K310" t="n">
        <v>94.16108703613281</v>
      </c>
      <c r="M310" t="n">
        <v>2832.602783203125</v>
      </c>
      <c r="N310" t="n">
        <v>567.2111206054688</v>
      </c>
      <c r="O310" t="n">
        <v>2483.1064453125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685.5034790039062</v>
      </c>
      <c r="H311" t="n">
        <v>5688.158203125</v>
      </c>
      <c r="I311" t="n">
        <v>168.6445770263672</v>
      </c>
      <c r="J311" t="n">
        <v>185.3790740966797</v>
      </c>
      <c r="K311" t="n">
        <v>94.97910308837891</v>
      </c>
      <c r="M311" t="n">
        <v>2893.06494140625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316.8992309570312</v>
      </c>
      <c r="C312" t="n">
        <v>531.1344604492188</v>
      </c>
      <c r="E312" t="n">
        <v>922.0684814453125</v>
      </c>
      <c r="F312" t="n">
        <v>1190.912841796875</v>
      </c>
      <c r="G312" t="n">
        <v>693.433349609375</v>
      </c>
      <c r="H312" t="n">
        <v>5737.98388671875</v>
      </c>
      <c r="I312" t="n">
        <v>171.3897705078125</v>
      </c>
      <c r="J312" t="n">
        <v>188.9843444824219</v>
      </c>
      <c r="K312" t="n">
        <v>94.61553955078125</v>
      </c>
      <c r="M312" t="n">
        <v>2887.740966796875</v>
      </c>
      <c r="N312" t="n">
        <v>605.7725219726562</v>
      </c>
      <c r="O312" t="n">
        <v>2505.172607421875</v>
      </c>
      <c r="Q312" t="n">
        <v>413.3179016113281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1213.25048828125</v>
      </c>
      <c r="G313" t="n">
        <v>703.4425048828125</v>
      </c>
      <c r="H313" t="n">
        <v>5821.888671875</v>
      </c>
      <c r="I313" t="n">
        <v>187.6094818115234</v>
      </c>
      <c r="J313" t="n">
        <v>189.6177215576172</v>
      </c>
      <c r="K313" t="n">
        <v>95.29721069335938</v>
      </c>
      <c r="M313" t="n">
        <v>2923.656982421875</v>
      </c>
      <c r="N313" t="n">
        <v>620.9679565429688</v>
      </c>
      <c r="O313" t="n">
        <v>2540.024169921875</v>
      </c>
      <c r="Q313" t="n">
        <v>415.5585632324219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933.39208984375</v>
      </c>
      <c r="F314" t="n">
        <v>1202.654418945312</v>
      </c>
      <c r="G314" t="n">
        <v>706.4404296875</v>
      </c>
      <c r="H314" t="n">
        <v>5792.24951171875</v>
      </c>
      <c r="I314" t="n">
        <v>191.3067779541016</v>
      </c>
      <c r="J314" t="n">
        <v>190.2510528564453</v>
      </c>
      <c r="K314" t="n">
        <v>94.84276580810547</v>
      </c>
      <c r="M314" t="n">
        <v>2906.4208984375</v>
      </c>
      <c r="N314" t="n">
        <v>611.8008422851562</v>
      </c>
      <c r="O314" t="n">
        <v>2516.08203125</v>
      </c>
      <c r="Q314" t="n">
        <v>426.37255859375</v>
      </c>
      <c r="R314" t="n">
        <v>1362.486328125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1207.427368164062</v>
      </c>
      <c r="G315" t="n">
        <v>696.9148559570312</v>
      </c>
      <c r="H315" t="n">
        <v>5919.15478515625</v>
      </c>
      <c r="I315" t="n">
        <v>188.9772491455078</v>
      </c>
      <c r="J315" t="n">
        <v>190.6895294189453</v>
      </c>
      <c r="K315" t="n">
        <v>95.38809967041016</v>
      </c>
      <c r="M315" t="n">
        <v>2944.9541015625</v>
      </c>
      <c r="N315" t="n">
        <v>608.462890625</v>
      </c>
      <c r="O315" t="n">
        <v>2550.88427734375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959.4833374023438</v>
      </c>
      <c r="F316" t="n">
        <v>1220.457763671875</v>
      </c>
      <c r="G316" t="n">
        <v>693.6751708984375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2900.19384765625</v>
      </c>
      <c r="N316" t="n">
        <v>613.9431762695312</v>
      </c>
      <c r="O316" t="n">
        <v>2547.281005859375</v>
      </c>
      <c r="Q316" t="n">
        <v>446.8801574707031</v>
      </c>
      <c r="R316" t="n">
        <v>1349.431884765625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547.1438598632812</v>
      </c>
      <c r="E317" t="n">
        <v>963.116455078125</v>
      </c>
      <c r="F317" t="n">
        <v>1205.422729492188</v>
      </c>
      <c r="G317" t="n">
        <v>694.7389526367188</v>
      </c>
      <c r="H317" t="n">
        <v>6087.009765625</v>
      </c>
      <c r="I317" t="n">
        <v>192.9306793212891</v>
      </c>
      <c r="J317" t="n">
        <v>192.0536956787109</v>
      </c>
      <c r="K317" t="n">
        <v>97.79664611816406</v>
      </c>
      <c r="M317" t="n">
        <v>2925.326171875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968.306396484375</v>
      </c>
      <c r="F318" t="n">
        <v>1208.572875976562</v>
      </c>
      <c r="G318" t="n">
        <v>695.8993530273438</v>
      </c>
      <c r="H318" t="n">
        <v>5997.80859375</v>
      </c>
      <c r="I318" t="n">
        <v>199.6486358642578</v>
      </c>
      <c r="J318" t="n">
        <v>191.2741851806641</v>
      </c>
      <c r="K318" t="n">
        <v>97.70576477050781</v>
      </c>
      <c r="M318" t="n">
        <v>2877.67919921875</v>
      </c>
      <c r="N318" t="n">
        <v>638.2059326171875</v>
      </c>
      <c r="O318" t="n">
        <v>2552.809814453125</v>
      </c>
      <c r="Q318" t="n">
        <v>457.4018859863281</v>
      </c>
      <c r="R318" t="n">
        <v>1357.05517578125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328.1024780273438</v>
      </c>
      <c r="C319" t="n">
        <v>548.4819946289062</v>
      </c>
      <c r="E319" t="n">
        <v>934.9961547851562</v>
      </c>
      <c r="F319" t="n">
        <v>1187.762451171875</v>
      </c>
      <c r="G319" t="n">
        <v>689.710205078125</v>
      </c>
      <c r="H319" t="n">
        <v>6003.7744140625</v>
      </c>
      <c r="I319" t="n">
        <v>201.5818328857422</v>
      </c>
      <c r="J319" t="n">
        <v>191.9075469970703</v>
      </c>
      <c r="K319" t="n">
        <v>97.38766479492188</v>
      </c>
      <c r="M319" t="n">
        <v>2833.14453125</v>
      </c>
      <c r="N319" t="n">
        <v>645.6292724609375</v>
      </c>
      <c r="O319" t="n">
        <v>2572.506591796875</v>
      </c>
      <c r="Q319" t="n">
        <v>459.9835815429688</v>
      </c>
      <c r="R319" t="n">
        <v>1358.549926757812</v>
      </c>
      <c r="S319" t="n">
        <v>62.5</v>
      </c>
      <c r="T319" t="n">
        <v>820.6946411132812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879.5578002929688</v>
      </c>
      <c r="F320" t="n">
        <v>1157.64501953125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97.79664611816406</v>
      </c>
      <c r="M320" t="n">
        <v>2825.24853515625</v>
      </c>
      <c r="N320" t="n">
        <v>634.768310546875</v>
      </c>
      <c r="O320" t="n">
        <v>2544.960693359375</v>
      </c>
      <c r="Q320" t="n">
        <v>460.8116455078125</v>
      </c>
      <c r="R320" t="n">
        <v>1356.357788085938</v>
      </c>
      <c r="S320" t="n">
        <v>62.34999847412109</v>
      </c>
      <c r="T320" t="n">
        <v>820.5473022460938</v>
      </c>
    </row>
    <row r="321">
      <c r="A321" s="2" t="n">
        <v>45035</v>
      </c>
      <c r="B321" t="n">
        <v>326.2763977050781</v>
      </c>
      <c r="C321" t="n">
        <v>537.42919921875</v>
      </c>
      <c r="E321" t="n">
        <v>880.7846069335938</v>
      </c>
      <c r="F321" t="n">
        <v>1139.077880859375</v>
      </c>
      <c r="G321" t="n">
        <v>677.766845703125</v>
      </c>
      <c r="H321" t="n">
        <v>6020.43115234375</v>
      </c>
      <c r="I321" t="n">
        <v>200.0787811279297</v>
      </c>
      <c r="J321" t="n">
        <v>188.4971466064453</v>
      </c>
      <c r="K321" t="n">
        <v>98.2510986328125</v>
      </c>
      <c r="M321" t="n">
        <v>2788.114013671875</v>
      </c>
      <c r="N321" t="n">
        <v>620.8184204101562</v>
      </c>
      <c r="O321" t="n">
        <v>2536.667724609375</v>
      </c>
      <c r="Q321" t="n">
        <v>457.3044128417969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535.8430786132812</v>
      </c>
      <c r="E322" t="n">
        <v>889.5603637695312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191.3716125488281</v>
      </c>
      <c r="K322" t="n">
        <v>98.16021728515625</v>
      </c>
      <c r="M322" t="n">
        <v>2801.830078125</v>
      </c>
      <c r="N322" t="n">
        <v>633.0744018554688</v>
      </c>
      <c r="O322" t="n">
        <v>2546.490966796875</v>
      </c>
      <c r="Q322" t="n">
        <v>464.5137329101562</v>
      </c>
      <c r="R322" t="n">
        <v>1388.843994140625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332.396240234375</v>
      </c>
      <c r="C323" t="n">
        <v>529.6475219726562</v>
      </c>
      <c r="E323" t="n">
        <v>891.2117309570312</v>
      </c>
      <c r="F323" t="n">
        <v>1184.564819335938</v>
      </c>
      <c r="G323" t="n">
        <v>677.331787109375</v>
      </c>
      <c r="H323" t="n">
        <v>5995.42236328125</v>
      </c>
      <c r="I323" t="n">
        <v>208.5269317626953</v>
      </c>
      <c r="J323" t="n">
        <v>190.6895294189453</v>
      </c>
      <c r="K323" t="n">
        <v>96.47877502441406</v>
      </c>
      <c r="M323" t="n">
        <v>2852.4111328125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334.6171569824219</v>
      </c>
      <c r="C324" t="n">
        <v>544.169921875</v>
      </c>
      <c r="E324" t="n">
        <v>895.033447265625</v>
      </c>
      <c r="F324" t="n">
        <v>1197.165283203125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96.796875</v>
      </c>
      <c r="M324" t="n">
        <v>2865.000244140625</v>
      </c>
      <c r="N324" t="n">
        <v>633.5725708007812</v>
      </c>
      <c r="O324" t="n">
        <v>2596.15234375</v>
      </c>
      <c r="Q324" t="n">
        <v>462.9549865722656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891.16455078125</v>
      </c>
      <c r="F325" t="n">
        <v>1180.125732421875</v>
      </c>
      <c r="G325" t="n">
        <v>710.2603149414062</v>
      </c>
      <c r="H325" t="n">
        <v>5986.06787109375</v>
      </c>
      <c r="I325" t="n">
        <v>206.9803619384766</v>
      </c>
      <c r="J325" t="n">
        <v>192.5896148681641</v>
      </c>
      <c r="K325" t="n">
        <v>97.29676818847656</v>
      </c>
      <c r="M325" t="n">
        <v>2866.082763671875</v>
      </c>
      <c r="N325" t="n">
        <v>628.09228515625</v>
      </c>
      <c r="O325" t="n">
        <v>2599.755859375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879.0860595703125</v>
      </c>
      <c r="F326" t="n">
        <v>1187.90576171875</v>
      </c>
      <c r="G326" t="n">
        <v>722.1068725585938</v>
      </c>
      <c r="H326" t="n">
        <v>6004.82373046875</v>
      </c>
      <c r="I326" t="n">
        <v>204.5493621826172</v>
      </c>
      <c r="J326" t="n">
        <v>193.1255340576172</v>
      </c>
      <c r="K326" t="n">
        <v>97.114990234375</v>
      </c>
      <c r="M326" t="n">
        <v>2886.0712890625</v>
      </c>
      <c r="N326" t="n">
        <v>627.145751953125</v>
      </c>
      <c r="O326" t="n">
        <v>2607.45654296875</v>
      </c>
      <c r="Q326" t="n">
        <v>465.877685546875</v>
      </c>
      <c r="R326" t="n">
        <v>1368.71435546875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890.5040893554688</v>
      </c>
      <c r="F327" t="n">
        <v>1192.583374023438</v>
      </c>
      <c r="G327" t="n">
        <v>729.1663818359375</v>
      </c>
      <c r="H327" t="n">
        <v>6279.10986328125</v>
      </c>
      <c r="I327" t="n">
        <v>207.7294921875</v>
      </c>
      <c r="J327" t="n">
        <v>193.4178619384766</v>
      </c>
      <c r="K327" t="n">
        <v>97.84210968017578</v>
      </c>
      <c r="M327" t="n">
        <v>2876.866455078125</v>
      </c>
      <c r="N327" t="n">
        <v>627.5940551757812</v>
      </c>
      <c r="O327" t="n">
        <v>2629.621337890625</v>
      </c>
      <c r="Q327" t="n">
        <v>469.1900634765625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1211.8662109375</v>
      </c>
      <c r="G328" t="n">
        <v>738.6920166015625</v>
      </c>
      <c r="H328" t="n">
        <v>6341.5361328125</v>
      </c>
      <c r="I328" t="n">
        <v>208.8991088867188</v>
      </c>
      <c r="J328" t="n">
        <v>195.9512939453125</v>
      </c>
      <c r="K328" t="n">
        <v>98.11476898193359</v>
      </c>
      <c r="M328" t="n">
        <v>2905.112060546875</v>
      </c>
      <c r="N328" t="n">
        <v>656.3407592773438</v>
      </c>
      <c r="O328" t="n">
        <v>2608.2958984375</v>
      </c>
      <c r="Q328" t="n">
        <v>472.4537658691406</v>
      </c>
      <c r="R328" t="n">
        <v>1362.984497070312</v>
      </c>
      <c r="S328" t="n">
        <v>61.25</v>
      </c>
      <c r="T328" t="n">
        <v>785.0785522460938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1199.885986328125</v>
      </c>
      <c r="G329" t="n">
        <v>753.9232177734375</v>
      </c>
      <c r="H329" t="n">
        <v>6341.20166015625</v>
      </c>
      <c r="I329" t="n">
        <v>208.9522552490234</v>
      </c>
      <c r="J329" t="n">
        <v>196.5846557617188</v>
      </c>
      <c r="K329" t="n">
        <v>100.2506713867188</v>
      </c>
      <c r="M329" t="n">
        <v>2905.247802734375</v>
      </c>
      <c r="N329" t="n">
        <v>647.7217407226562</v>
      </c>
      <c r="O329" t="n">
        <v>2630.0166015625</v>
      </c>
      <c r="Q329" t="n">
        <v>467.8748474121094</v>
      </c>
      <c r="R329" t="n">
        <v>1401.599609375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937.1193237304688</v>
      </c>
      <c r="F330" t="n">
        <v>1182.082763671875</v>
      </c>
      <c r="G330" t="n">
        <v>755.6640014648438</v>
      </c>
      <c r="H330" t="n">
        <v>6374.80126953125</v>
      </c>
      <c r="I330" t="n">
        <v>208.4302978515625</v>
      </c>
      <c r="J330" t="n">
        <v>198.5821533203125</v>
      </c>
      <c r="K330" t="n">
        <v>99.705322265625</v>
      </c>
      <c r="M330" t="n">
        <v>2869.60205078125</v>
      </c>
      <c r="N330" t="n">
        <v>631.4302978515625</v>
      </c>
      <c r="O330" t="n">
        <v>2620.341064453125</v>
      </c>
      <c r="Q330" t="n">
        <v>471.2359924316406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1178.789428710938</v>
      </c>
      <c r="G331" t="n">
        <v>749.9583129882812</v>
      </c>
      <c r="H331" t="n">
        <v>6415.7021484375</v>
      </c>
      <c r="I331" t="n">
        <v>210.8468017578125</v>
      </c>
      <c r="J331" t="n">
        <v>198.6308746337891</v>
      </c>
      <c r="K331" t="n">
        <v>100.9323348999023</v>
      </c>
      <c r="M331" t="n">
        <v>2906.4208984375</v>
      </c>
      <c r="N331" t="n">
        <v>630.5833129882812</v>
      </c>
      <c r="O331" t="n">
        <v>2636.483154296875</v>
      </c>
      <c r="Q331" t="n">
        <v>468.4107055664062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905.413330078125</v>
      </c>
      <c r="F332" t="n">
        <v>1175.925537109375</v>
      </c>
      <c r="G332" t="n">
        <v>750.68359375</v>
      </c>
      <c r="H332" t="n">
        <v>6357.42919921875</v>
      </c>
      <c r="I332" t="n">
        <v>210.7017974853516</v>
      </c>
      <c r="J332" t="n">
        <v>195.0255889892578</v>
      </c>
      <c r="K332" t="n">
        <v>98.75099182128906</v>
      </c>
      <c r="M332" t="n">
        <v>2915.445068359375</v>
      </c>
      <c r="N332" t="n">
        <v>634.8679809570312</v>
      </c>
      <c r="O332" t="n">
        <v>2698.189697265625</v>
      </c>
      <c r="Q332" t="n">
        <v>464.8060302734375</v>
      </c>
      <c r="R332" t="n">
        <v>1411.863647460938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365.3150939941406</v>
      </c>
      <c r="C333" t="n">
        <v>600.92138671875</v>
      </c>
      <c r="E333" t="n">
        <v>915.2742919921875</v>
      </c>
      <c r="F333" t="n">
        <v>1172.441162109375</v>
      </c>
      <c r="G333" t="n">
        <v>762.9169311523438</v>
      </c>
      <c r="H333" t="n">
        <v>6471.06591796875</v>
      </c>
      <c r="I333" t="n">
        <v>208.53662109375</v>
      </c>
      <c r="J333" t="n">
        <v>197.5103149414062</v>
      </c>
      <c r="K333" t="n">
        <v>99.56900024414062</v>
      </c>
      <c r="M333" t="n">
        <v>2933.4033203125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789.3032836914062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911.4053955078125</v>
      </c>
      <c r="F334" t="n">
        <v>1240.6953125</v>
      </c>
      <c r="G334" t="n">
        <v>763.0136108398438</v>
      </c>
      <c r="H334" t="n">
        <v>6674.04736328125</v>
      </c>
      <c r="I334" t="n">
        <v>209.7400512695312</v>
      </c>
      <c r="J334" t="n">
        <v>198.0949554443359</v>
      </c>
      <c r="K334" t="n">
        <v>99.56900024414062</v>
      </c>
      <c r="M334" t="n">
        <v>2962.866455078125</v>
      </c>
      <c r="N334" t="n">
        <v>670.9382934570312</v>
      </c>
      <c r="O334" t="n">
        <v>2713.49267578125</v>
      </c>
      <c r="Q334" t="n">
        <v>490.671875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366.5488891601562</v>
      </c>
      <c r="C335" t="n">
        <v>591.751953125</v>
      </c>
      <c r="E335" t="n">
        <v>919.5678100585938</v>
      </c>
      <c r="F335" t="n">
        <v>1218.596313476562</v>
      </c>
      <c r="G335" t="n">
        <v>765.0928344726562</v>
      </c>
      <c r="H335" t="n">
        <v>6798.04150390625</v>
      </c>
      <c r="I335" t="n">
        <v>211.8714294433594</v>
      </c>
      <c r="J335" t="n">
        <v>198.9232177734375</v>
      </c>
      <c r="K335" t="n">
        <v>99.29632568359375</v>
      </c>
      <c r="M335" t="n">
        <v>2966.070556640625</v>
      </c>
      <c r="N335" t="n">
        <v>674.0770263671875</v>
      </c>
      <c r="O335" t="n">
        <v>2710.580078125</v>
      </c>
      <c r="Q335" t="n">
        <v>496.3711547851562</v>
      </c>
      <c r="R335" t="n">
        <v>1435.630615234375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360.8238525390625</v>
      </c>
      <c r="C336" t="n">
        <v>615.6421508789062</v>
      </c>
      <c r="E336" t="n">
        <v>932.8729858398438</v>
      </c>
      <c r="F336" t="n">
        <v>1219.40771484375</v>
      </c>
      <c r="G336" t="n">
        <v>763.4487915039062</v>
      </c>
      <c r="H336" t="n">
        <v>6871.06298828125</v>
      </c>
      <c r="I336" t="n">
        <v>209.1697387695312</v>
      </c>
      <c r="J336" t="n">
        <v>201.0181579589844</v>
      </c>
      <c r="K336" t="n">
        <v>98.66010284423828</v>
      </c>
      <c r="M336" t="n">
        <v>2961.874267578125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929.6646118164062</v>
      </c>
      <c r="F337" t="n">
        <v>1197.11767578125</v>
      </c>
      <c r="G337" t="n">
        <v>763.06201171875</v>
      </c>
      <c r="H337" t="n">
        <v>6756.7578125</v>
      </c>
      <c r="I337" t="n">
        <v>209.0972442626953</v>
      </c>
      <c r="J337" t="n">
        <v>201.7489471435547</v>
      </c>
      <c r="K337" t="n">
        <v>97.02410125732422</v>
      </c>
      <c r="M337" t="n">
        <v>2954.7900390625</v>
      </c>
      <c r="N337" t="n">
        <v>667.2515869140625</v>
      </c>
      <c r="O337" t="n">
        <v>2737.977783203125</v>
      </c>
      <c r="Q337" t="n">
        <v>502.6549377441406</v>
      </c>
      <c r="R337" t="n">
        <v>1480.972045898438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934.2884521484375</v>
      </c>
      <c r="F338" t="n">
        <v>1197.785888671875</v>
      </c>
      <c r="G338" t="n">
        <v>761.0311889648438</v>
      </c>
      <c r="H338" t="n">
        <v>6711.89453125</v>
      </c>
      <c r="I338" t="n">
        <v>207.6521453857422</v>
      </c>
      <c r="J338" t="n">
        <v>202.8207855224609</v>
      </c>
      <c r="K338" t="n">
        <v>97.88755035400391</v>
      </c>
      <c r="M338" t="n">
        <v>2937.419189453125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921.7381591796875</v>
      </c>
      <c r="F339" t="n">
        <v>1189.099243164062</v>
      </c>
      <c r="G339" t="n">
        <v>760.3541870117188</v>
      </c>
      <c r="H339" t="n">
        <v>6792.1708984375</v>
      </c>
      <c r="I339" t="n">
        <v>207.8454895019531</v>
      </c>
      <c r="J339" t="n">
        <v>205.9388732910156</v>
      </c>
      <c r="K339" t="n">
        <v>97.61488342285156</v>
      </c>
      <c r="M339" t="n">
        <v>2940.216064453125</v>
      </c>
      <c r="N339" t="n">
        <v>656.7891845703125</v>
      </c>
      <c r="O339" t="n">
        <v>2754.81103515625</v>
      </c>
      <c r="Q339" t="n">
        <v>507.720947265625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926.7393798828125</v>
      </c>
      <c r="F340" t="n">
        <v>1179.457641601562</v>
      </c>
      <c r="G340" t="n">
        <v>752.61767578125</v>
      </c>
      <c r="H340" t="n">
        <v>6776.37353515625</v>
      </c>
      <c r="I340" t="n">
        <v>207.0625305175781</v>
      </c>
      <c r="J340" t="n">
        <v>202.4310302734375</v>
      </c>
      <c r="K340" t="n">
        <v>96.34243774414062</v>
      </c>
      <c r="M340" t="n">
        <v>2895.591796875</v>
      </c>
      <c r="N340" t="n">
        <v>658.8816528320312</v>
      </c>
      <c r="O340" t="n">
        <v>2727.314697265625</v>
      </c>
      <c r="Q340" t="n">
        <v>502.2165832519531</v>
      </c>
      <c r="R340" t="n">
        <v>1500.304443359375</v>
      </c>
      <c r="S340" t="n">
        <v>62</v>
      </c>
      <c r="T340" t="n">
        <v>788.9595336914062</v>
      </c>
    </row>
    <row r="341">
      <c r="A341" s="2" t="n">
        <v>45064</v>
      </c>
      <c r="B341" t="n">
        <v>361.8603210449219</v>
      </c>
      <c r="C341" t="n">
        <v>594.7753295898438</v>
      </c>
      <c r="E341" t="n">
        <v>929.1456909179688</v>
      </c>
      <c r="F341" t="n">
        <v>1165.759155273438</v>
      </c>
      <c r="G341" t="n">
        <v>750.73193359375</v>
      </c>
      <c r="H341" t="n">
        <v>6677.53125</v>
      </c>
      <c r="I341" t="n">
        <v>206.4197387695312</v>
      </c>
      <c r="J341" t="n">
        <v>199.3616943359375</v>
      </c>
      <c r="K341" t="n">
        <v>95.61531829833984</v>
      </c>
      <c r="M341" t="n">
        <v>2887.60498046875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593.0405883789062</v>
      </c>
      <c r="E342" t="n">
        <v>928.673828125</v>
      </c>
      <c r="F342" t="n">
        <v>1177.21435546875</v>
      </c>
      <c r="G342" t="n">
        <v>748.2843017578125</v>
      </c>
      <c r="H342" t="n">
        <v>6707.837890625</v>
      </c>
      <c r="I342" t="n">
        <v>213.041015625</v>
      </c>
      <c r="J342" t="n">
        <v>200.5796813964844</v>
      </c>
      <c r="K342" t="n">
        <v>95.11542510986328</v>
      </c>
      <c r="M342" t="n">
        <v>2908.36083984375</v>
      </c>
      <c r="N342" t="n">
        <v>640.4478759765625</v>
      </c>
      <c r="O342" t="n">
        <v>2667.336181640625</v>
      </c>
      <c r="Q342" t="n">
        <v>511.4230041503906</v>
      </c>
      <c r="R342" t="n">
        <v>1487.897827148438</v>
      </c>
      <c r="S342" t="n">
        <v>61</v>
      </c>
      <c r="T342" t="n">
        <v>783.31005859375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931.5519409179688</v>
      </c>
      <c r="F343" t="n">
        <v>1170.723022460938</v>
      </c>
      <c r="G343" t="n">
        <v>748.919677734375</v>
      </c>
      <c r="H343" t="n">
        <v>6615.86865234375</v>
      </c>
      <c r="I343" t="n">
        <v>211.3107757568359</v>
      </c>
      <c r="J343" t="n">
        <v>200.9207000732422</v>
      </c>
      <c r="K343" t="n">
        <v>95.43354034423828</v>
      </c>
      <c r="M343" t="n">
        <v>2976.80908203125</v>
      </c>
      <c r="N343" t="n">
        <v>647.47265625</v>
      </c>
      <c r="O343" t="n">
        <v>2678.09814453125</v>
      </c>
      <c r="Q343" t="n">
        <v>509.0361633300781</v>
      </c>
      <c r="R343" t="n">
        <v>1491.036865234375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926.5507202148438</v>
      </c>
      <c r="F344" t="n">
        <v>1185.853515625</v>
      </c>
      <c r="G344" t="n">
        <v>752.7811279296875</v>
      </c>
      <c r="H344" t="n">
        <v>6703.73291015625</v>
      </c>
      <c r="I344" t="n">
        <v>214.1622924804688</v>
      </c>
      <c r="J344" t="n">
        <v>201.602783203125</v>
      </c>
      <c r="K344" t="n">
        <v>95.97887420654297</v>
      </c>
      <c r="M344" t="n">
        <v>2975.320556640625</v>
      </c>
      <c r="N344" t="n">
        <v>649.3160400390625</v>
      </c>
      <c r="O344" t="n">
        <v>2649.367431640625</v>
      </c>
      <c r="Q344" t="n">
        <v>514.8815307617188</v>
      </c>
      <c r="R344" t="n">
        <v>1498.4111328125</v>
      </c>
      <c r="S344" t="n">
        <v>61.45000076293945</v>
      </c>
      <c r="T344" t="n">
        <v>791.71044921875</v>
      </c>
    </row>
    <row r="345">
      <c r="A345" s="2" t="n">
        <v>45070</v>
      </c>
      <c r="B345" t="n">
        <v>370.3984680175781</v>
      </c>
      <c r="C345" t="n">
        <v>616.6829833984375</v>
      </c>
      <c r="E345" t="n">
        <v>931.4575805664062</v>
      </c>
      <c r="F345" t="n">
        <v>1202.558959960938</v>
      </c>
      <c r="G345" t="n">
        <v>753.8565063476562</v>
      </c>
      <c r="H345" t="n">
        <v>6712.70654296875</v>
      </c>
      <c r="I345" t="n">
        <v>214.1429443359375</v>
      </c>
      <c r="J345" t="n">
        <v>201.8463745117188</v>
      </c>
      <c r="K345" t="n">
        <v>95.61531829833984</v>
      </c>
      <c r="M345" t="n">
        <v>2981.00537109375</v>
      </c>
      <c r="N345" t="n">
        <v>642.4407348632812</v>
      </c>
      <c r="O345" t="n">
        <v>2672.865234375</v>
      </c>
      <c r="Q345" t="n">
        <v>506.7954711914062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375.6792907714844</v>
      </c>
      <c r="C346" t="n">
        <v>616.6829833984375</v>
      </c>
      <c r="E346" t="n">
        <v>902.771240234375</v>
      </c>
      <c r="F346" t="n">
        <v>1203.513549804688</v>
      </c>
      <c r="G346" t="n">
        <v>762.80126953125</v>
      </c>
      <c r="H346" t="n">
        <v>6930.86474609375</v>
      </c>
      <c r="I346" t="n">
        <v>214.6890869140625</v>
      </c>
      <c r="J346" t="n">
        <v>205.4029541015625</v>
      </c>
      <c r="K346" t="n">
        <v>95.29721069335938</v>
      </c>
      <c r="M346" t="n">
        <v>2972.1171875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378.9859924316406</v>
      </c>
      <c r="C347" t="n">
        <v>612.9655151367188</v>
      </c>
      <c r="E347" t="n">
        <v>915.557373046875</v>
      </c>
      <c r="F347" t="n">
        <v>1212.82080078125</v>
      </c>
      <c r="G347" t="n">
        <v>771.990478515625</v>
      </c>
      <c r="H347" t="n">
        <v>7127.59423828125</v>
      </c>
      <c r="I347" t="n">
        <v>216.3130035400391</v>
      </c>
      <c r="J347" t="n">
        <v>206.76708984375</v>
      </c>
      <c r="K347" t="n">
        <v>96.70599365234375</v>
      </c>
      <c r="M347" t="n">
        <v>3004.062255859375</v>
      </c>
      <c r="N347" t="n">
        <v>671.6358032226562</v>
      </c>
      <c r="O347" t="n">
        <v>2707.32177734375</v>
      </c>
      <c r="Q347" t="n">
        <v>505.0904846191406</v>
      </c>
      <c r="R347" t="n">
        <v>1526.362426757812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375.0870361328125</v>
      </c>
      <c r="C348" t="n">
        <v>611.4786376953125</v>
      </c>
      <c r="E348" t="n">
        <v>917.067138671875</v>
      </c>
      <c r="F348" t="n">
        <v>1220.218994140625</v>
      </c>
      <c r="G348" t="n">
        <v>776.4384155273438</v>
      </c>
      <c r="H348" t="n">
        <v>7154.177734375</v>
      </c>
      <c r="I348" t="n">
        <v>216.7189788818359</v>
      </c>
      <c r="J348" t="n">
        <v>211.4441986083984</v>
      </c>
      <c r="K348" t="n">
        <v>98.5692138671875</v>
      </c>
      <c r="M348" t="n">
        <v>2996.34716796875</v>
      </c>
      <c r="N348" t="n">
        <v>669.0949096679688</v>
      </c>
      <c r="O348" t="n">
        <v>2776.53173828125</v>
      </c>
      <c r="Q348" t="n">
        <v>508.0132141113281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773.16357421875</v>
      </c>
      <c r="H349" t="n">
        <v>7084.54443359375</v>
      </c>
      <c r="I349" t="n">
        <v>216.5256500244141</v>
      </c>
      <c r="J349" t="n">
        <v>211.3467559814453</v>
      </c>
      <c r="K349" t="n">
        <v>97.29676818847656</v>
      </c>
      <c r="M349" t="n">
        <v>2992.601318359375</v>
      </c>
      <c r="N349" t="n">
        <v>664.6110229492188</v>
      </c>
      <c r="O349" t="n">
        <v>2766.905517578125</v>
      </c>
      <c r="Q349" t="n">
        <v>505.4314575195312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384.6616516113281</v>
      </c>
      <c r="C350" t="n">
        <v>613.0151977539062</v>
      </c>
      <c r="E350" t="n">
        <v>915.8876953125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208.0825500488281</v>
      </c>
      <c r="K350" t="n">
        <v>96.16065979003906</v>
      </c>
      <c r="M350" t="n">
        <v>2968.507568359375</v>
      </c>
      <c r="N350" t="n">
        <v>694.4537963867188</v>
      </c>
      <c r="O350" t="n">
        <v>2787.39208984375</v>
      </c>
      <c r="Q350" t="n">
        <v>512.7382202148438</v>
      </c>
      <c r="R350" t="n">
        <v>1556.536499023438</v>
      </c>
      <c r="S350" t="n">
        <v>61.45000076293945</v>
      </c>
      <c r="T350" t="n">
        <v>806.9885864257812</v>
      </c>
    </row>
    <row r="351">
      <c r="A351" s="2" t="n">
        <v>45078</v>
      </c>
      <c r="B351" t="n">
        <v>390.5840454101562</v>
      </c>
      <c r="C351" t="n">
        <v>616.7820434570312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96.29698181152344</v>
      </c>
      <c r="M351" t="n">
        <v>2999.640625</v>
      </c>
      <c r="N351" t="n">
        <v>696.247314453125</v>
      </c>
      <c r="O351" t="n">
        <v>2791.34130859375</v>
      </c>
      <c r="Q351" t="n">
        <v>521.408935546875</v>
      </c>
      <c r="R351" t="n">
        <v>1558.481811523438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1305.274047851562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98.16021728515625</v>
      </c>
      <c r="M352" t="n">
        <v>2983.035888671875</v>
      </c>
      <c r="N352" t="n">
        <v>695.599609375</v>
      </c>
      <c r="O352" t="n">
        <v>2825.303955078125</v>
      </c>
      <c r="Q352" t="n">
        <v>522.0908203125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7348.13818359375</v>
      </c>
      <c r="I353" t="n">
        <v>224.7660064697266</v>
      </c>
      <c r="J353" t="n">
        <v>213.4417266845703</v>
      </c>
      <c r="K353" t="n">
        <v>99.43266296386719</v>
      </c>
      <c r="M353" t="n">
        <v>2967.96484375</v>
      </c>
      <c r="N353" t="n">
        <v>690.368408203125</v>
      </c>
      <c r="O353" t="n">
        <v>2819.429443359375</v>
      </c>
      <c r="Q353" t="n">
        <v>532.1741943359375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1343.792236328125</v>
      </c>
      <c r="G354" t="n">
        <v>774.336669921875</v>
      </c>
      <c r="H354" t="n">
        <v>7258.74658203125</v>
      </c>
      <c r="I354" t="n">
        <v>222.7941131591797</v>
      </c>
      <c r="J354" t="n">
        <v>211.2006225585938</v>
      </c>
      <c r="K354" t="n">
        <v>99.06910705566406</v>
      </c>
      <c r="M354" t="n">
        <v>2916.88916015625</v>
      </c>
      <c r="N354" t="n">
        <v>699.8344116210938</v>
      </c>
      <c r="O354" t="n">
        <v>2844.852783203125</v>
      </c>
      <c r="Q354" t="n">
        <v>541.4293212890625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707.4402465820312</v>
      </c>
      <c r="E355" t="n">
        <v>938.67626953125</v>
      </c>
      <c r="F355" t="n">
        <v>1380.592041015625</v>
      </c>
      <c r="G355" t="n">
        <v>804.6414794921875</v>
      </c>
      <c r="H355" t="n">
        <v>7343.2705078125</v>
      </c>
      <c r="I355" t="n">
        <v>226.0177612304688</v>
      </c>
      <c r="J355" t="n">
        <v>214.8394470214844</v>
      </c>
      <c r="K355" t="n">
        <v>101.3413314819336</v>
      </c>
      <c r="M355" t="n">
        <v>2955.33154296875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946.6971435546875</v>
      </c>
      <c r="F356" t="n">
        <v>1350.044921875</v>
      </c>
      <c r="G356" t="n">
        <v>789.0003051757812</v>
      </c>
      <c r="H356" t="n">
        <v>7487.97802734375</v>
      </c>
      <c r="I356" t="n">
        <v>225.2638092041016</v>
      </c>
      <c r="J356" t="n">
        <v>217.0030822753906</v>
      </c>
      <c r="K356" t="n">
        <v>101.0232238769531</v>
      </c>
      <c r="M356" t="n">
        <v>2920.6337890625</v>
      </c>
      <c r="N356" t="n">
        <v>707.1581420898438</v>
      </c>
      <c r="O356" t="n">
        <v>2840.45947265625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693.9158325195312</v>
      </c>
      <c r="E357" t="n">
        <v>930.3724365234375</v>
      </c>
      <c r="F357" t="n">
        <v>1403.025024414062</v>
      </c>
      <c r="G357" t="n">
        <v>783.0370483398438</v>
      </c>
      <c r="H357" t="n">
        <v>7462.158203125</v>
      </c>
      <c r="I357" t="n">
        <v>226.1482696533203</v>
      </c>
      <c r="J357" t="n">
        <v>217.5440063476562</v>
      </c>
      <c r="K357" t="n">
        <v>98.97821044921875</v>
      </c>
      <c r="M357" t="n">
        <v>2896.13330078125</v>
      </c>
      <c r="N357" t="n">
        <v>713.5850219726562</v>
      </c>
      <c r="O357" t="n">
        <v>2839.71923828125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383.6951599121094</v>
      </c>
      <c r="C358" t="n">
        <v>692.1259155273438</v>
      </c>
      <c r="E358" t="n">
        <v>932.0709228515625</v>
      </c>
      <c r="F358" t="n">
        <v>1411.42578125</v>
      </c>
      <c r="G358" t="n">
        <v>782.792724609375</v>
      </c>
      <c r="H358" t="n">
        <v>7501.19775390625</v>
      </c>
      <c r="I358" t="n">
        <v>232.7256622314453</v>
      </c>
      <c r="J358" t="n">
        <v>217.2981262207031</v>
      </c>
      <c r="K358" t="n">
        <v>99.52355194091797</v>
      </c>
      <c r="M358" t="n">
        <v>2930.063720703125</v>
      </c>
      <c r="N358" t="n">
        <v>708.254150390625</v>
      </c>
      <c r="O358" t="n">
        <v>2816.368896484375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101.0232238769531</v>
      </c>
      <c r="M359" t="n">
        <v>2927.17626953125</v>
      </c>
      <c r="N359" t="n">
        <v>711.94091796875</v>
      </c>
      <c r="O359" t="n">
        <v>2875.508544921875</v>
      </c>
      <c r="Q359" t="n">
        <v>547.7131958007812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1565.355224609375</v>
      </c>
      <c r="G360" t="n">
        <v>843.157958984375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2933.809814453125</v>
      </c>
      <c r="N360" t="n">
        <v>711.7416381835938</v>
      </c>
      <c r="O360" t="n">
        <v>2870.127685546875</v>
      </c>
      <c r="Q360" t="n">
        <v>555.6044311523438</v>
      </c>
      <c r="R360" t="n">
        <v>1706.908569335938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1555.2841796875</v>
      </c>
      <c r="G361" t="n">
        <v>845.601806640625</v>
      </c>
      <c r="H361" t="n">
        <v>7432.51904296875</v>
      </c>
      <c r="I361" t="n">
        <v>237.3342742919922</v>
      </c>
      <c r="J361" t="n">
        <v>216.9539184570312</v>
      </c>
      <c r="K361" t="n">
        <v>103.3863372802734</v>
      </c>
      <c r="M361" t="n">
        <v>2924.0361328125</v>
      </c>
      <c r="N361" t="n">
        <v>703.3717651367188</v>
      </c>
      <c r="O361" t="n">
        <v>2871.065673828125</v>
      </c>
      <c r="Q361" t="n">
        <v>553.8021850585938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399.08447265625</v>
      </c>
      <c r="C362" t="n">
        <v>702.418212890625</v>
      </c>
      <c r="E362" t="n">
        <v>932.5365600585938</v>
      </c>
      <c r="F362" t="n">
        <v>1554.520263671875</v>
      </c>
      <c r="G362" t="n">
        <v>843.40234375</v>
      </c>
      <c r="H362" t="n">
        <v>7292.82373046875</v>
      </c>
      <c r="I362" t="n">
        <v>239.3030700683594</v>
      </c>
      <c r="J362" t="n">
        <v>218.5766296386719</v>
      </c>
      <c r="K362" t="n">
        <v>103.8407897949219</v>
      </c>
      <c r="M362" t="n">
        <v>2886.397705078125</v>
      </c>
      <c r="N362" t="n">
        <v>707.45703125</v>
      </c>
      <c r="O362" t="n">
        <v>2916.777587890625</v>
      </c>
      <c r="Q362" t="n">
        <v>555.1173706054688</v>
      </c>
      <c r="R362" t="n">
        <v>1709.950805664062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939.7398681640625</v>
      </c>
      <c r="F363" t="n">
        <v>1518.818481445312</v>
      </c>
      <c r="G363" t="n">
        <v>837.78125</v>
      </c>
      <c r="H363" t="n">
        <v>7333.916015625</v>
      </c>
      <c r="I363" t="n">
        <v>238.0843048095703</v>
      </c>
      <c r="J363" t="n">
        <v>219.4617614746094</v>
      </c>
      <c r="K363" t="n">
        <v>103.7044448852539</v>
      </c>
      <c r="M363" t="n">
        <v>2918.672119140625</v>
      </c>
      <c r="N363" t="n">
        <v>708.5530395507812</v>
      </c>
      <c r="O363" t="n">
        <v>2930.895751953125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944.5900268554688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221.2320251464844</v>
      </c>
      <c r="K364" t="n">
        <v>103.8407897949219</v>
      </c>
      <c r="M364" t="n">
        <v>2934.400146484375</v>
      </c>
      <c r="N364" t="n">
        <v>751.7478637695312</v>
      </c>
      <c r="O364" t="n">
        <v>2936.2275390625</v>
      </c>
      <c r="Q364" t="n">
        <v>568.220703125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392.7010803222656</v>
      </c>
      <c r="C365" t="n">
        <v>742.0962524414062</v>
      </c>
      <c r="E365" t="n">
        <v>957.7479858398438</v>
      </c>
      <c r="F365" t="n">
        <v>1540.296875</v>
      </c>
      <c r="G365" t="n">
        <v>840.8606567382812</v>
      </c>
      <c r="H365" t="n">
        <v>7436.52783203125</v>
      </c>
      <c r="I365" t="n">
        <v>241.5876312255859</v>
      </c>
      <c r="J365" t="n">
        <v>220.5927734375</v>
      </c>
      <c r="K365" t="n">
        <v>103.5226669311523</v>
      </c>
      <c r="M365" t="n">
        <v>2962.12841796875</v>
      </c>
      <c r="N365" t="n">
        <v>755.4844360351562</v>
      </c>
      <c r="O365" t="n">
        <v>2933.3642578125</v>
      </c>
      <c r="Q365" t="n">
        <v>566.4183959960938</v>
      </c>
      <c r="R365" t="n">
        <v>1696.534790039062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2944.218505859375</v>
      </c>
      <c r="N366" t="n">
        <v>739.8904418945312</v>
      </c>
      <c r="O366" t="n">
        <v>2932.52490234375</v>
      </c>
      <c r="Q366" t="n">
        <v>554.6788940429688</v>
      </c>
      <c r="R366" t="n">
        <v>1706.409790039062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1489.989501953125</v>
      </c>
      <c r="G367" t="n">
        <v>821.9934692382812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2924.081787109375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954.6265258789062</v>
      </c>
      <c r="F368" t="n">
        <v>1518.340576171875</v>
      </c>
      <c r="G368" t="n">
        <v>843.206787109375</v>
      </c>
      <c r="H368" t="n">
        <v>7222.576171875</v>
      </c>
      <c r="I368" t="n">
        <v>228.4624633789062</v>
      </c>
      <c r="J368" t="n">
        <v>214.9869689941406</v>
      </c>
      <c r="K368" t="n">
        <v>103.1003189086914</v>
      </c>
      <c r="M368" t="n">
        <v>2899.807373046875</v>
      </c>
      <c r="N368" t="n">
        <v>718.766357421875</v>
      </c>
      <c r="O368" t="n">
        <v>2934.844970703125</v>
      </c>
      <c r="Q368" t="n">
        <v>553.217529296875</v>
      </c>
      <c r="R368" t="n">
        <v>1749.252075195312</v>
      </c>
      <c r="S368" t="n">
        <v>72.80000305175781</v>
      </c>
      <c r="T368" t="n">
        <v>748.3536987304688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228.9607849121094</v>
      </c>
      <c r="J369" t="n">
        <v>215.626220703125</v>
      </c>
      <c r="K369" t="n">
        <v>103.9450225830078</v>
      </c>
      <c r="M369" t="n">
        <v>2906.80810546875</v>
      </c>
      <c r="N369" t="n">
        <v>721.1079711914062</v>
      </c>
      <c r="O369" t="n">
        <v>2937.905517578125</v>
      </c>
      <c r="Q369" t="n">
        <v>558.3322143554688</v>
      </c>
      <c r="R369" t="n">
        <v>1738.47900390625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392.3547668457031</v>
      </c>
      <c r="C370" t="n">
        <v>724.7930297851562</v>
      </c>
      <c r="E370" t="n">
        <v>956.8356323242188</v>
      </c>
      <c r="F370" t="n">
        <v>1531.500244140625</v>
      </c>
      <c r="G370" t="n">
        <v>835.7772827148438</v>
      </c>
      <c r="H370" t="n">
        <v>7297.99853515625</v>
      </c>
      <c r="I370" t="n">
        <v>229.6318664550781</v>
      </c>
      <c r="J370" t="n">
        <v>214.4460601806641</v>
      </c>
      <c r="K370" t="n">
        <v>104.6958694458008</v>
      </c>
      <c r="M370" t="n">
        <v>2923.26318359375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753.3416137695312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961.7818603515625</v>
      </c>
      <c r="F371" t="n">
        <v>1543.015014648438</v>
      </c>
      <c r="G371" t="n">
        <v>841.5938110351562</v>
      </c>
      <c r="H371" t="n">
        <v>7300.2587890625</v>
      </c>
      <c r="I371" t="n">
        <v>231.1960296630859</v>
      </c>
      <c r="J371" t="n">
        <v>218.1832580566406</v>
      </c>
      <c r="K371" t="n">
        <v>105.1182174682617</v>
      </c>
      <c r="M371" t="n">
        <v>3002.17578125</v>
      </c>
      <c r="N371" t="n">
        <v>721.606201171875</v>
      </c>
      <c r="O371" t="n">
        <v>3008.941650390625</v>
      </c>
      <c r="Q371" t="n">
        <v>580.203857421875</v>
      </c>
      <c r="R371" t="n">
        <v>1759.725830078125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1538.708862304688</v>
      </c>
      <c r="G372" t="n">
        <v>839.5897216796875</v>
      </c>
      <c r="H372" t="n">
        <v>7259.66162109375</v>
      </c>
      <c r="I372" t="n">
        <v>231.1417541503906</v>
      </c>
      <c r="J372" t="n">
        <v>218.232421875</v>
      </c>
      <c r="K372" t="n">
        <v>106.1506271362305</v>
      </c>
      <c r="M372" t="n">
        <v>2974.947021484375</v>
      </c>
      <c r="N372" t="n">
        <v>716.474609375</v>
      </c>
      <c r="O372" t="n">
        <v>2999.710693359375</v>
      </c>
      <c r="Q372" t="n">
        <v>575.5762329101562</v>
      </c>
      <c r="R372" t="n">
        <v>1747.157348632812</v>
      </c>
      <c r="S372" t="n">
        <v>71.09999847412109</v>
      </c>
      <c r="T372" t="n">
        <v>753.2427978515625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836.36376953125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3008.176513671875</v>
      </c>
      <c r="N373" t="n">
        <v>711.6420288085938</v>
      </c>
      <c r="O373" t="n">
        <v>3035.598876953125</v>
      </c>
      <c r="Q373" t="n">
        <v>576.2094116210938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106.0098342895508</v>
      </c>
      <c r="M374" t="n">
        <v>3018.267578125</v>
      </c>
      <c r="N374" t="n">
        <v>708.3538208007812</v>
      </c>
      <c r="O374" t="n">
        <v>3060.479248046875</v>
      </c>
      <c r="Q374" t="n">
        <v>573.0919189453125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381.1714477539062</v>
      </c>
      <c r="C375" t="n">
        <v>712.90966796875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3020.94970703125</v>
      </c>
      <c r="N375" t="n">
        <v>717.0226440429688</v>
      </c>
      <c r="O375" t="n">
        <v>3066.945556640625</v>
      </c>
      <c r="Q375" t="n">
        <v>585.3184814453125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378.4993896484375</v>
      </c>
      <c r="C376" t="n">
        <v>705.0038452148438</v>
      </c>
      <c r="E376" t="n">
        <v>962.5502319335938</v>
      </c>
      <c r="F376" t="n">
        <v>1499.520385742188</v>
      </c>
      <c r="G376" t="n">
        <v>814.5638427734375</v>
      </c>
      <c r="H376" t="n">
        <v>7255.18896484375</v>
      </c>
      <c r="I376" t="n">
        <v>228.1663970947266</v>
      </c>
      <c r="J376" t="n">
        <v>224.2316131591797</v>
      </c>
      <c r="K376" t="n">
        <v>104.742790222168</v>
      </c>
      <c r="M376" t="n">
        <v>3026.722412109375</v>
      </c>
      <c r="N376" t="n">
        <v>706.9588012695312</v>
      </c>
      <c r="O376" t="n">
        <v>3104.068359375</v>
      </c>
      <c r="Q376" t="n">
        <v>602.2702026367188</v>
      </c>
      <c r="R376" t="n">
        <v>1698.579467773438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697.8936157226562</v>
      </c>
      <c r="E377" t="n">
        <v>956.8836059570312</v>
      </c>
      <c r="F377" t="n">
        <v>1482.683959960938</v>
      </c>
      <c r="G377" t="n">
        <v>807.1343383789062</v>
      </c>
      <c r="H377" t="n">
        <v>7202.8544921875</v>
      </c>
      <c r="I377" t="n">
        <v>226.7107696533203</v>
      </c>
      <c r="J377" t="n">
        <v>221.2812042236328</v>
      </c>
      <c r="K377" t="n">
        <v>108.2154541015625</v>
      </c>
      <c r="M377" t="n">
        <v>2974.62890625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221.7729187011719</v>
      </c>
      <c r="K378" t="n">
        <v>108.0746688842773</v>
      </c>
      <c r="M378" t="n">
        <v>2975.0380859375</v>
      </c>
      <c r="N378" t="n">
        <v>738.7943725585938</v>
      </c>
      <c r="O378" t="n">
        <v>3048.384765625</v>
      </c>
      <c r="Q378" t="n">
        <v>612.3046875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841.7882080078125</v>
      </c>
      <c r="E379" t="n">
        <v>944.5420532226562</v>
      </c>
      <c r="F379" t="n">
        <v>1557.04541015625</v>
      </c>
      <c r="G379" t="n">
        <v>824.339599609375</v>
      </c>
      <c r="H379" t="n">
        <v>7148.9814453125</v>
      </c>
      <c r="I379" t="n">
        <v>231.8917541503906</v>
      </c>
      <c r="J379" t="n">
        <v>222.5597076416016</v>
      </c>
      <c r="K379" t="n">
        <v>107.6523132324219</v>
      </c>
      <c r="M379" t="n">
        <v>2963.674072265625</v>
      </c>
      <c r="N379" t="n">
        <v>734.6592407226562</v>
      </c>
      <c r="O379" t="n">
        <v>3057.171630859375</v>
      </c>
      <c r="Q379" t="n">
        <v>605.4364013671875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818.5718383789062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3036.99560546875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944.5900268554688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109.9517822265625</v>
      </c>
      <c r="M381" t="n">
        <v>3195.275146484375</v>
      </c>
      <c r="N381" t="n">
        <v>855.7738647460938</v>
      </c>
      <c r="O381" t="n">
        <v>3026.515625</v>
      </c>
      <c r="Q381" t="n">
        <v>608.7974853515625</v>
      </c>
      <c r="R381" t="n">
        <v>1683.417724609375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833.4798583984375</v>
      </c>
      <c r="H382" t="n">
        <v>7426.283203125</v>
      </c>
      <c r="I382" t="n">
        <v>231.8572235107422</v>
      </c>
      <c r="J382" t="n">
        <v>219.8059844970703</v>
      </c>
      <c r="K382" t="n">
        <v>110.5149154663086</v>
      </c>
      <c r="M382" t="n">
        <v>3174.410400390625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818.021240234375</v>
      </c>
      <c r="E383" t="n">
        <v>958.3722534179688</v>
      </c>
      <c r="F383" t="n">
        <v>1549.981689453125</v>
      </c>
      <c r="G383" t="n">
        <v>839.4431762695312</v>
      </c>
      <c r="H383" t="n">
        <v>7256.24658203125</v>
      </c>
      <c r="I383" t="n">
        <v>234.1862182617188</v>
      </c>
      <c r="J383" t="n">
        <v>217.8390502929688</v>
      </c>
      <c r="K383" t="n">
        <v>109.4355697631836</v>
      </c>
      <c r="M383" t="n">
        <v>3179.092529296875</v>
      </c>
      <c r="N383" t="n">
        <v>809.4404296875</v>
      </c>
      <c r="O383" t="n">
        <v>2967.97705078125</v>
      </c>
      <c r="Q383" t="n">
        <v>596.3272094726562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958.2762451171875</v>
      </c>
      <c r="F384" t="n">
        <v>1565.995971679688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3154.72802734375</v>
      </c>
      <c r="N384" t="n">
        <v>868.2789916992188</v>
      </c>
      <c r="O384" t="n">
        <v>2967.1845703125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7209.63720703125</v>
      </c>
      <c r="I385" t="n">
        <v>233.1204071044922</v>
      </c>
      <c r="J385" t="n">
        <v>214.5444030761719</v>
      </c>
      <c r="K385" t="n">
        <v>109.7640609741211</v>
      </c>
      <c r="M385" t="n">
        <v>3156.77880859375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948.5758666992188</v>
      </c>
      <c r="F386" t="n">
        <v>1538.902587890625</v>
      </c>
      <c r="G386" t="n">
        <v>833.2354736328125</v>
      </c>
      <c r="H386" t="n">
        <v>7033.15576171875</v>
      </c>
      <c r="I386" t="n">
        <v>232.6072540283203</v>
      </c>
      <c r="J386" t="n">
        <v>213.8067932128906</v>
      </c>
      <c r="K386" t="n">
        <v>109.4355697631836</v>
      </c>
      <c r="M386" t="n">
        <v>3070.18701171875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776.65283203125</v>
      </c>
      <c r="E387" t="n">
        <v>951.3131103515625</v>
      </c>
      <c r="F387" t="n">
        <v>1571.027587890625</v>
      </c>
      <c r="G387" t="n">
        <v>843.7444458007812</v>
      </c>
      <c r="H387" t="n">
        <v>6981.06201171875</v>
      </c>
      <c r="I387" t="n">
        <v>232.3950653076172</v>
      </c>
      <c r="J387" t="n">
        <v>213.7576446533203</v>
      </c>
      <c r="K387" t="n">
        <v>108.4031600952148</v>
      </c>
      <c r="M387" t="n">
        <v>3094.295654296875</v>
      </c>
      <c r="N387" t="n">
        <v>773.8184814453125</v>
      </c>
      <c r="O387" t="n">
        <v>2950.890869140625</v>
      </c>
      <c r="Q387" t="n">
        <v>613.035400390625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3098.306396484375</v>
      </c>
      <c r="N388" t="n">
        <v>777.6547241210938</v>
      </c>
      <c r="O388" t="n">
        <v>3000.217529296875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242.056396484375</v>
      </c>
      <c r="J389" t="n">
        <v>217.8390502929688</v>
      </c>
      <c r="K389" t="n">
        <v>112.5797271728516</v>
      </c>
      <c r="M389" t="n">
        <v>3088.416748046875</v>
      </c>
      <c r="N389" t="n">
        <v>780.3450317382812</v>
      </c>
      <c r="O389" t="n">
        <v>2979.763916015625</v>
      </c>
      <c r="Q389" t="n">
        <v>624.5800170898438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830.9871215820312</v>
      </c>
      <c r="H390" t="n">
        <v>6956.38623046875</v>
      </c>
      <c r="I390" t="n">
        <v>240.6600036621094</v>
      </c>
      <c r="J390" t="n">
        <v>217.2489624023438</v>
      </c>
      <c r="K390" t="n">
        <v>112.4389495849609</v>
      </c>
      <c r="M390" t="n">
        <v>3096.255126953125</v>
      </c>
      <c r="N390" t="n">
        <v>820.8494262695312</v>
      </c>
      <c r="O390" t="n">
        <v>2973.57373046875</v>
      </c>
      <c r="Q390" t="n">
        <v>627.113037109375</v>
      </c>
      <c r="R390" t="n">
        <v>1704.764038085938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1009.467529296875</v>
      </c>
      <c r="F391" t="n">
        <v>1714.477172851562</v>
      </c>
      <c r="G391" t="n">
        <v>840.0785522460938</v>
      </c>
      <c r="H391" t="n">
        <v>6948.68994140625</v>
      </c>
      <c r="I391" t="n">
        <v>244.3508453369141</v>
      </c>
      <c r="J391" t="n">
        <v>230.7716827392578</v>
      </c>
      <c r="K391" t="n">
        <v>113.1897964477539</v>
      </c>
      <c r="M391" t="n">
        <v>3058.428466796875</v>
      </c>
      <c r="N391" t="n">
        <v>824.5859985351562</v>
      </c>
      <c r="O391" t="n">
        <v>2958.616943359375</v>
      </c>
      <c r="Q391" t="n">
        <v>620.8585815429688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792.5139770507812</v>
      </c>
      <c r="E392" t="n">
        <v>1017.439208984375</v>
      </c>
      <c r="F392" t="n">
        <v>1737.990234375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115.5831069946289</v>
      </c>
      <c r="M392" t="n">
        <v>3118.6328125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805.1929931640625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250.1584930419922</v>
      </c>
      <c r="J393" t="n">
        <v>240.3605499267578</v>
      </c>
      <c r="K393" t="n">
        <v>115.6300430297852</v>
      </c>
      <c r="M393" t="n">
        <v>3146.5244140625</v>
      </c>
      <c r="N393" t="n">
        <v>805.4547729492188</v>
      </c>
      <c r="O393" t="n">
        <v>2973.375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775.6087036132812</v>
      </c>
      <c r="E394" t="n">
        <v>1000.199401855469</v>
      </c>
      <c r="F394" t="n">
        <v>1656.758544921875</v>
      </c>
      <c r="G394" t="n">
        <v>824.14404296875</v>
      </c>
      <c r="H394" t="n">
        <v>6914.2021484375</v>
      </c>
      <c r="I394" t="n">
        <v>243.9709014892578</v>
      </c>
      <c r="J394" t="n">
        <v>231.8535308837891</v>
      </c>
      <c r="K394" t="n">
        <v>111.6411743164062</v>
      </c>
      <c r="M394" t="n">
        <v>3136.13330078125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816.6657104492188</v>
      </c>
      <c r="H395" t="n">
        <v>6896.548828125</v>
      </c>
      <c r="I395" t="n">
        <v>244.5087432861328</v>
      </c>
      <c r="J395" t="n">
        <v>231.5584564208984</v>
      </c>
      <c r="K395" t="n">
        <v>110.937255859375</v>
      </c>
      <c r="M395" t="n">
        <v>3099.034912109375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1631.697265625</v>
      </c>
      <c r="G396" t="n">
        <v>816.0791015625</v>
      </c>
      <c r="H396" t="n">
        <v>6909.63232421875</v>
      </c>
      <c r="I396" t="n">
        <v>247.0202941894531</v>
      </c>
      <c r="J396" t="n">
        <v>231.7551727294922</v>
      </c>
      <c r="K396" t="n">
        <v>111.688102722168</v>
      </c>
      <c r="M396" t="n">
        <v>3138.776611328125</v>
      </c>
      <c r="N396" t="n">
        <v>806.999267578125</v>
      </c>
      <c r="O396" t="n">
        <v>2876.8017578125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6905.25537109375</v>
      </c>
      <c r="I397" t="n">
        <v>249.6404113769531</v>
      </c>
      <c r="J397" t="n">
        <v>228.9522857666016</v>
      </c>
      <c r="K397" t="n">
        <v>111.5473175048828</v>
      </c>
      <c r="M397" t="n">
        <v>3175.692138671875</v>
      </c>
      <c r="N397" t="n">
        <v>829.4684448242188</v>
      </c>
      <c r="O397" t="n">
        <v>2877</v>
      </c>
      <c r="Q397" t="n">
        <v>595.64501953125</v>
      </c>
      <c r="R397" t="n">
        <v>1685.562377929688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778.6913452148438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230.0340881347656</v>
      </c>
      <c r="K398" t="n">
        <v>110.8903274536133</v>
      </c>
      <c r="M398" t="n">
        <v>3163.432861328125</v>
      </c>
      <c r="N398" t="n">
        <v>830.6143188476562</v>
      </c>
      <c r="O398" t="n">
        <v>2893.491455078125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3156.049560546875</v>
      </c>
      <c r="N399" t="n">
        <v>818.3583984375</v>
      </c>
      <c r="O399" t="n">
        <v>2927.8125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968.168701171875</v>
      </c>
      <c r="F400" t="n">
        <v>1618.876342773438</v>
      </c>
      <c r="G400" t="n">
        <v>831.475830078125</v>
      </c>
      <c r="H400" t="n">
        <v>6815.69140625</v>
      </c>
      <c r="I400" t="n">
        <v>244.6666564941406</v>
      </c>
      <c r="J400" t="n">
        <v>233.2303619384766</v>
      </c>
      <c r="K400" t="n">
        <v>112.6266632080078</v>
      </c>
      <c r="M400" t="n">
        <v>3137.455322265625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383.0518493652344</v>
      </c>
      <c r="C401" t="n">
        <v>764.8688354492188</v>
      </c>
      <c r="E401" t="n">
        <v>965.9117431640625</v>
      </c>
      <c r="F401" t="n">
        <v>1625.93994140625</v>
      </c>
      <c r="G401" t="n">
        <v>818.1320190429688</v>
      </c>
      <c r="H401" t="n">
        <v>6843.54150390625</v>
      </c>
      <c r="I401" t="n">
        <v>246.5515441894531</v>
      </c>
      <c r="J401" t="n">
        <v>232.2960815429688</v>
      </c>
      <c r="K401" t="n">
        <v>112.9082260131836</v>
      </c>
      <c r="M401" t="n">
        <v>3143.56201171875</v>
      </c>
      <c r="N401" t="n">
        <v>811.8816528320312</v>
      </c>
      <c r="O401" t="n">
        <v>2988.57958984375</v>
      </c>
      <c r="Q401" t="n">
        <v>597.8927612304688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379.192138671875</v>
      </c>
      <c r="C402" t="n">
        <v>766.0123291015625</v>
      </c>
      <c r="E402" t="n">
        <v>962.02197265625</v>
      </c>
      <c r="F402" t="n">
        <v>1650.420776367188</v>
      </c>
      <c r="G402" t="n">
        <v>825.7571411132812</v>
      </c>
      <c r="H402" t="n">
        <v>6804.77294921875</v>
      </c>
      <c r="I402" t="n">
        <v>242.5054168701172</v>
      </c>
      <c r="J402" t="n">
        <v>227.3295440673828</v>
      </c>
      <c r="K402" t="n">
        <v>110.8903274536133</v>
      </c>
      <c r="M402" t="n">
        <v>3144.51904296875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951.5051879882812</v>
      </c>
      <c r="F403" t="n">
        <v>1647.372802734375</v>
      </c>
      <c r="G403" t="n">
        <v>821.8467407226562</v>
      </c>
      <c r="H403" t="n">
        <v>6797.22119140625</v>
      </c>
      <c r="I403" t="n">
        <v>247.7703247070312</v>
      </c>
      <c r="J403" t="n">
        <v>231.0667266845703</v>
      </c>
      <c r="K403" t="n">
        <v>108.8255081176758</v>
      </c>
      <c r="M403" t="n">
        <v>3152.3125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378.251953125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249.0088195800781</v>
      </c>
      <c r="J404" t="n">
        <v>228.6572418212891</v>
      </c>
      <c r="K404" t="n">
        <v>108.9193725585938</v>
      </c>
      <c r="M404" t="n">
        <v>3131.6669921875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823.6553344726562</v>
      </c>
      <c r="H405" t="n">
        <v>6741.953125</v>
      </c>
      <c r="I405" t="n">
        <v>247.7555084228516</v>
      </c>
      <c r="J405" t="n">
        <v>226.2969055175781</v>
      </c>
      <c r="K405" t="n">
        <v>108.6847305297852</v>
      </c>
      <c r="M405" t="n">
        <v>3069.0927734375</v>
      </c>
      <c r="N405" t="n">
        <v>840.8775024414062</v>
      </c>
      <c r="O405" t="n">
        <v>3021.464111328125</v>
      </c>
      <c r="Q405" t="n">
        <v>601.8017578125</v>
      </c>
      <c r="R405" t="n">
        <v>1969.049438476562</v>
      </c>
      <c r="S405" t="n">
        <v>76.5</v>
      </c>
      <c r="T405" t="n">
        <v>800.0119018554688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1648.82421875</v>
      </c>
      <c r="G406" t="n">
        <v>829.4718017578125</v>
      </c>
      <c r="H406" t="n">
        <v>6750.27392578125</v>
      </c>
      <c r="I406" t="n">
        <v>241.6863403320312</v>
      </c>
      <c r="J406" t="n">
        <v>235.3940277099609</v>
      </c>
      <c r="K406" t="n">
        <v>109.7171401977539</v>
      </c>
      <c r="M406" t="n">
        <v>3100.584716796875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964.2789306640625</v>
      </c>
      <c r="F407" t="n">
        <v>1724.443725585938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3082.810546875</v>
      </c>
      <c r="N407" t="n">
        <v>843.6176147460938</v>
      </c>
      <c r="O407" t="n">
        <v>3046.375244140625</v>
      </c>
      <c r="Q407" t="n">
        <v>606.1017456054688</v>
      </c>
      <c r="R407" t="n">
        <v>2022.764526367188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964.9032592773438</v>
      </c>
      <c r="F408" t="n">
        <v>1759.326293945312</v>
      </c>
      <c r="G408" t="n">
        <v>825.6104125976562</v>
      </c>
      <c r="H408" t="n">
        <v>6836.80712890625</v>
      </c>
      <c r="I408" t="n">
        <v>239.8655700683594</v>
      </c>
      <c r="J408" t="n">
        <v>241.5407257080078</v>
      </c>
      <c r="K408" t="n">
        <v>111.6411743164062</v>
      </c>
      <c r="M408" t="n">
        <v>3097.485595703125</v>
      </c>
      <c r="N408" t="n">
        <v>845.8595581054688</v>
      </c>
      <c r="O408" t="n">
        <v>3040.828125</v>
      </c>
      <c r="Q408" t="n">
        <v>599.9450073242188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817.3251342773438</v>
      </c>
      <c r="E409" t="n">
        <v>975.4680786132812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245.6221160888672</v>
      </c>
      <c r="K409" t="n">
        <v>110.9841842651367</v>
      </c>
      <c r="M409" t="n">
        <v>3087.915283203125</v>
      </c>
      <c r="N409" t="n">
        <v>838.1373291015625</v>
      </c>
      <c r="O409" t="n">
        <v>3032.111572265625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971.2421875</v>
      </c>
      <c r="F410" t="n">
        <v>1758.407104492188</v>
      </c>
      <c r="G410" t="n">
        <v>813.8795776367188</v>
      </c>
      <c r="H410" t="n">
        <v>7024.1123046875</v>
      </c>
      <c r="I410" t="n">
        <v>239.3376007080078</v>
      </c>
      <c r="J410" t="n">
        <v>241.5407257080078</v>
      </c>
      <c r="K410" t="n">
        <v>109.7171401977539</v>
      </c>
      <c r="M410" t="n">
        <v>3082.036376953125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389.7320861816406</v>
      </c>
      <c r="C411" t="n">
        <v>817.971435546875</v>
      </c>
      <c r="E411" t="n">
        <v>994.7728881835938</v>
      </c>
      <c r="F411" t="n">
        <v>1739.538452148438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110.3741226196289</v>
      </c>
      <c r="M411" t="n">
        <v>3076.79541015625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817.297119140625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1730.201049804688</v>
      </c>
      <c r="G412" t="n">
        <v>819.4517211914062</v>
      </c>
      <c r="H412" t="n">
        <v>7102.90185546875</v>
      </c>
      <c r="I412" t="n">
        <v>239.4264373779297</v>
      </c>
      <c r="J412" t="n">
        <v>242.8192138671875</v>
      </c>
      <c r="K412" t="n">
        <v>112.2043075561523</v>
      </c>
      <c r="M412" t="n">
        <v>3077.341796875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807.2813720703125</v>
      </c>
      <c r="E413" t="n">
        <v>1017.775329589844</v>
      </c>
      <c r="F413" t="n">
        <v>1745.973266601562</v>
      </c>
      <c r="G413" t="n">
        <v>829.3251953125</v>
      </c>
      <c r="H413" t="n">
        <v>7120.89111328125</v>
      </c>
      <c r="I413" t="n">
        <v>239.9395751953125</v>
      </c>
      <c r="J413" t="n">
        <v>243.2617950439453</v>
      </c>
      <c r="K413" t="n">
        <v>114.5976257324219</v>
      </c>
      <c r="M413" t="n">
        <v>3090.831787109375</v>
      </c>
      <c r="N413" t="n">
        <v>832.3580322265625</v>
      </c>
      <c r="O413" t="n">
        <v>3052.912109375</v>
      </c>
      <c r="Q413" t="n">
        <v>591.7847900390625</v>
      </c>
      <c r="R413" t="n">
        <v>2057.377685546875</v>
      </c>
      <c r="S413" t="n">
        <v>88.5</v>
      </c>
      <c r="T413" t="n">
        <v>844.9536743164062</v>
      </c>
    </row>
    <row r="414">
      <c r="A414" s="2" t="n">
        <v>45169</v>
      </c>
      <c r="B414" t="n">
        <v>416.5521850585938</v>
      </c>
      <c r="C414" t="n">
        <v>798.9778442382812</v>
      </c>
      <c r="E414" t="n">
        <v>1019.4560546875</v>
      </c>
      <c r="F414" t="n">
        <v>1731.168579101562</v>
      </c>
      <c r="G414" t="n">
        <v>815.63916015625</v>
      </c>
      <c r="H414" t="n">
        <v>6971.826171875</v>
      </c>
      <c r="I414" t="n">
        <v>240.5464935302734</v>
      </c>
      <c r="J414" t="n">
        <v>241.0489807128906</v>
      </c>
      <c r="K414" t="n">
        <v>115.3484725952148</v>
      </c>
      <c r="M414" t="n">
        <v>3059.704833984375</v>
      </c>
      <c r="N414" t="n">
        <v>867.97998046875</v>
      </c>
      <c r="O414" t="n">
        <v>3074.95068359375</v>
      </c>
      <c r="Q414" t="n">
        <v>587.3381958007812</v>
      </c>
      <c r="R414" t="n">
        <v>2043.462524414062</v>
      </c>
      <c r="S414" t="n">
        <v>87.75</v>
      </c>
      <c r="T414" t="n">
        <v>859.2262573242188</v>
      </c>
    </row>
    <row r="415">
      <c r="A415" s="2" t="n">
        <v>45170</v>
      </c>
      <c r="B415" t="n">
        <v>419.8675842285156</v>
      </c>
      <c r="C415" t="n">
        <v>810.115478515625</v>
      </c>
      <c r="E415" t="n">
        <v>1028.772216796875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251.1295776367188</v>
      </c>
      <c r="K415" t="n">
        <v>119.2434768676758</v>
      </c>
      <c r="M415" t="n">
        <v>3080.12255859375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821.6012573242188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3115.943603515625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418.086181640625</v>
      </c>
      <c r="C417" t="n">
        <v>812.6015625</v>
      </c>
      <c r="E417" t="n">
        <v>1060.08251953125</v>
      </c>
      <c r="F417" t="n">
        <v>1805.578491210938</v>
      </c>
      <c r="G417" t="n">
        <v>827.3212280273438</v>
      </c>
      <c r="H417" t="n">
        <v>7124.01806640625</v>
      </c>
      <c r="I417" t="n">
        <v>242.7619934082031</v>
      </c>
      <c r="J417" t="n">
        <v>254.1783294677734</v>
      </c>
      <c r="K417" t="n">
        <v>123.6077499389648</v>
      </c>
      <c r="M417" t="n">
        <v>3125.83349609375</v>
      </c>
      <c r="N417" t="n">
        <v>885.2180786132812</v>
      </c>
      <c r="O417" t="n">
        <v>3106.349365234375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427.0426635742188</v>
      </c>
      <c r="C418" t="n">
        <v>813.3971557617188</v>
      </c>
      <c r="E418" t="n">
        <v>1046.972534179688</v>
      </c>
      <c r="F418" t="n">
        <v>1815.254760742188</v>
      </c>
      <c r="G418" t="n">
        <v>859.190185546875</v>
      </c>
      <c r="H418" t="n">
        <v>7076.78271484375</v>
      </c>
      <c r="I418" t="n">
        <v>243.3343811035156</v>
      </c>
      <c r="J418" t="n">
        <v>253.2440338134766</v>
      </c>
      <c r="K418" t="n">
        <v>121.6367950439453</v>
      </c>
      <c r="M418" t="n">
        <v>3126.334716796875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833.0869750976562</v>
      </c>
      <c r="E419" t="n">
        <v>1043.178955078125</v>
      </c>
      <c r="F419" t="n">
        <v>1828.60791015625</v>
      </c>
      <c r="G419" t="n">
        <v>839.4431762695312</v>
      </c>
      <c r="H419" t="n">
        <v>7118.0048828125</v>
      </c>
      <c r="I419" t="n">
        <v>244.1485290527344</v>
      </c>
      <c r="J419" t="n">
        <v>259.341552734375</v>
      </c>
      <c r="K419" t="n">
        <v>122.1529922485352</v>
      </c>
      <c r="M419" t="n">
        <v>3149.441162109375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1042.362670898438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264.4064025878906</v>
      </c>
      <c r="K420" t="n">
        <v>121.5429382324219</v>
      </c>
      <c r="M420" t="n">
        <v>3137.272705078125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123.091552734375</v>
      </c>
      <c r="M421" t="n">
        <v>3172.593017578125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896.0193481445312</v>
      </c>
    </row>
    <row r="422">
      <c r="A422" s="2" t="n">
        <v>45181</v>
      </c>
      <c r="B422" t="n">
        <v>416.2057495117188</v>
      </c>
      <c r="C422" t="n">
        <v>791.0720825195312</v>
      </c>
      <c r="E422" t="n">
        <v>1004.71337890625</v>
      </c>
      <c r="F422" t="n">
        <v>1790.870727539062</v>
      </c>
      <c r="G422" t="n">
        <v>845.3574829101562</v>
      </c>
      <c r="H422" t="n">
        <v>7087.0283203125</v>
      </c>
      <c r="I422" t="n">
        <v>242.4215240478516</v>
      </c>
      <c r="J422" t="n">
        <v>258.3580932617188</v>
      </c>
      <c r="K422" t="n">
        <v>121.0736618041992</v>
      </c>
      <c r="M422" t="n">
        <v>3263.879150390625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798.4806518554688</v>
      </c>
      <c r="E423" t="n">
        <v>1011.244384765625</v>
      </c>
      <c r="F423" t="n">
        <v>1849.8955078125</v>
      </c>
      <c r="G423" t="n">
        <v>869.3568725585938</v>
      </c>
      <c r="H423" t="n">
        <v>6988.46923828125</v>
      </c>
      <c r="I423" t="n">
        <v>243.1271514892578</v>
      </c>
      <c r="J423" t="n">
        <v>260.6200561523438</v>
      </c>
      <c r="K423" t="n">
        <v>121.5898666381836</v>
      </c>
      <c r="M423" t="n">
        <v>3252.07568359375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864.71337890625</v>
      </c>
      <c r="H424" t="n">
        <v>7032.962890625</v>
      </c>
      <c r="I424" t="n">
        <v>243.8919525146484</v>
      </c>
      <c r="J424" t="n">
        <v>260.7184143066406</v>
      </c>
      <c r="K424" t="n">
        <v>123.6077499389648</v>
      </c>
      <c r="M424" t="n">
        <v>3244.9658203125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1865.280517578125</v>
      </c>
      <c r="G425" t="n">
        <v>856.2574462890625</v>
      </c>
      <c r="H425" t="n">
        <v>6959.849609375</v>
      </c>
      <c r="I425" t="n">
        <v>243.7686004638672</v>
      </c>
      <c r="J425" t="n">
        <v>259.5874633789062</v>
      </c>
      <c r="K425" t="n">
        <v>123.8423919677734</v>
      </c>
      <c r="M425" t="n">
        <v>3279.830322265625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1016.046691894531</v>
      </c>
      <c r="F426" t="n">
        <v>1836.6875</v>
      </c>
      <c r="G426" t="n">
        <v>861.1941528320312</v>
      </c>
      <c r="H426" t="n">
        <v>7011.31787109375</v>
      </c>
      <c r="I426" t="n">
        <v>265.3807983398438</v>
      </c>
      <c r="J426" t="n">
        <v>261.1609497070312</v>
      </c>
      <c r="K426" t="n">
        <v>122.4345550537109</v>
      </c>
      <c r="M426" t="n">
        <v>3286.986083984375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792.4144897460938</v>
      </c>
      <c r="E427" t="n">
        <v>1006.346130371094</v>
      </c>
      <c r="F427" t="n">
        <v>1824.640625</v>
      </c>
      <c r="G427" t="n">
        <v>850.1964721679688</v>
      </c>
      <c r="H427" t="n">
        <v>7024.544921875</v>
      </c>
      <c r="I427" t="n">
        <v>269.9252624511719</v>
      </c>
      <c r="J427" t="n">
        <v>257.6696472167969</v>
      </c>
      <c r="K427" t="n">
        <v>120.4166641235352</v>
      </c>
      <c r="M427" t="n">
        <v>3286.89501953125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119.947395324707</v>
      </c>
      <c r="M428" t="n">
        <v>3267.98095703125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402.0535278320312</v>
      </c>
      <c r="C429" t="n">
        <v>775.1114501953125</v>
      </c>
      <c r="E429" t="n">
        <v>994.8209228515625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252.8506622314453</v>
      </c>
      <c r="K429" t="n">
        <v>118.9619140625</v>
      </c>
      <c r="M429" t="n">
        <v>3284.70703125</v>
      </c>
      <c r="N429" t="n">
        <v>823.539794921875</v>
      </c>
      <c r="O429" t="n">
        <v>3243.385009765625</v>
      </c>
      <c r="Q429" t="n">
        <v>606.3461303710938</v>
      </c>
      <c r="R429" t="n">
        <v>2060.718994140625</v>
      </c>
      <c r="S429" t="n">
        <v>99.59999847412109</v>
      </c>
      <c r="T429" t="n">
        <v>854.9296264648438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1003.945129394531</v>
      </c>
      <c r="F430" t="n">
        <v>1796.531372070312</v>
      </c>
      <c r="G430" t="n">
        <v>880.4035034179688</v>
      </c>
      <c r="H430" t="n">
        <v>6991.6923828125</v>
      </c>
      <c r="I430" t="n">
        <v>292.8400573730469</v>
      </c>
      <c r="J430" t="n">
        <v>252.6539459228516</v>
      </c>
      <c r="K430" t="n">
        <v>119.5719680786133</v>
      </c>
      <c r="M430" t="n">
        <v>3260.55224609375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3268.345703125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868.9169921875</v>
      </c>
      <c r="H432" t="n">
        <v>7024.35302734375</v>
      </c>
      <c r="I432" t="n">
        <v>322.7911987304688</v>
      </c>
      <c r="J432" t="n">
        <v>255.4568328857422</v>
      </c>
      <c r="K432" t="n">
        <v>120.2758865356445</v>
      </c>
      <c r="M432" t="n">
        <v>3271.626953125</v>
      </c>
      <c r="N432" t="n">
        <v>852.9839477539062</v>
      </c>
      <c r="O432" t="n">
        <v>3184.004638671875</v>
      </c>
      <c r="Q432" t="n">
        <v>606.0529174804688</v>
      </c>
      <c r="R432" t="n">
        <v>2108.549072265625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339.5381469726562</v>
      </c>
      <c r="J433" t="n">
        <v>253.7849273681641</v>
      </c>
      <c r="K433" t="n">
        <v>119.0088424682617</v>
      </c>
      <c r="M433" t="n">
        <v>3223.72802734375</v>
      </c>
      <c r="N433" t="n">
        <v>854.8273315429688</v>
      </c>
      <c r="O433" t="n">
        <v>3127.2490234375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3216.298828125</v>
      </c>
      <c r="N434" t="n">
        <v>872.2147827148438</v>
      </c>
      <c r="O434" t="n">
        <v>3118.879638671875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1840.171020507812</v>
      </c>
      <c r="G435" t="n">
        <v>852.3471069335938</v>
      </c>
      <c r="H435" t="n">
        <v>6936.8095703125</v>
      </c>
      <c r="I435" t="n">
        <v>311.8272094726562</v>
      </c>
      <c r="J435" t="n">
        <v>259.5874633789062</v>
      </c>
      <c r="K435" t="n">
        <v>120.1351013183594</v>
      </c>
      <c r="M435" t="n">
        <v>3202.85498046875</v>
      </c>
      <c r="N435" t="n">
        <v>889.7019653320312</v>
      </c>
      <c r="O435" t="n">
        <v>3165.878662109375</v>
      </c>
      <c r="Q435" t="n">
        <v>606.3461303710938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971.2421875</v>
      </c>
      <c r="F436" t="n">
        <v>1803.594848632812</v>
      </c>
      <c r="G436" t="n">
        <v>845.3574829101562</v>
      </c>
      <c r="H436" t="n">
        <v>7005.3046875</v>
      </c>
      <c r="I436" t="n">
        <v>331.4854125976562</v>
      </c>
      <c r="J436" t="n">
        <v>252.4080657958984</v>
      </c>
      <c r="K436" t="n">
        <v>117.6010055541992</v>
      </c>
      <c r="M436" t="n">
        <v>3224.6396484375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413.1872863769531</v>
      </c>
      <c r="C437" t="n">
        <v>776.6031494140625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333.9772033691406</v>
      </c>
      <c r="J437" t="n">
        <v>253.5390625</v>
      </c>
      <c r="K437" t="n">
        <v>117.554069519043</v>
      </c>
      <c r="M437" t="n">
        <v>3271.67236328125</v>
      </c>
      <c r="N437" t="n">
        <v>885.2678833007812</v>
      </c>
      <c r="O437" t="n">
        <v>3185.93603515625</v>
      </c>
      <c r="Q437" t="n">
        <v>605.515380859375</v>
      </c>
      <c r="R437" t="n">
        <v>2042.464965820312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1778.291625976562</v>
      </c>
      <c r="G438" t="n">
        <v>855.1331787109375</v>
      </c>
      <c r="H438" t="n">
        <v>7025.36279296875</v>
      </c>
      <c r="I438" t="n">
        <v>326.2649536132812</v>
      </c>
      <c r="J438" t="n">
        <v>254.4733734130859</v>
      </c>
      <c r="K438" t="n">
        <v>118.1641464233398</v>
      </c>
      <c r="M438" t="n">
        <v>3300.885986328125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411.2079772949219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3316.336181640625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976.572509765625</v>
      </c>
      <c r="F440" t="n">
        <v>1770.598999023438</v>
      </c>
      <c r="G440" t="n">
        <v>868.8192749023438</v>
      </c>
      <c r="H440" t="n">
        <v>7079.861328125</v>
      </c>
      <c r="I440" t="n">
        <v>316.9194030761719</v>
      </c>
      <c r="J440" t="n">
        <v>249.7035217285156</v>
      </c>
      <c r="K440" t="n">
        <v>117.6010055541992</v>
      </c>
      <c r="M440" t="n">
        <v>3307.721923828125</v>
      </c>
      <c r="N440" t="n">
        <v>875.7022705078125</v>
      </c>
      <c r="O440" t="n">
        <v>3238.13525390625</v>
      </c>
      <c r="Q440" t="n">
        <v>616.216552734375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995.1090087890625</v>
      </c>
      <c r="F441" t="n">
        <v>1774.034301757812</v>
      </c>
      <c r="G441" t="n">
        <v>868.4771118164062</v>
      </c>
      <c r="H441" t="n">
        <v>7037.244140625</v>
      </c>
      <c r="I441" t="n">
        <v>319.0806274414062</v>
      </c>
      <c r="J441" t="n">
        <v>249.7527008056641</v>
      </c>
      <c r="K441" t="n">
        <v>117.2725067138672</v>
      </c>
      <c r="M441" t="n">
        <v>3290.404052734375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316.9095764160156</v>
      </c>
      <c r="J442" t="n">
        <v>250.9328765869141</v>
      </c>
      <c r="K442" t="n">
        <v>118.1641464233398</v>
      </c>
      <c r="M442" t="n">
        <v>3229.014404296875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1750.569213867188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3254.81005859375</v>
      </c>
      <c r="N443" t="n">
        <v>868.0298461914062</v>
      </c>
      <c r="O443" t="n">
        <v>3252.546875</v>
      </c>
      <c r="Q443" t="n">
        <v>651.9356689453125</v>
      </c>
      <c r="R443" t="n">
        <v>2079.571533203125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250.5886688232422</v>
      </c>
      <c r="K444" t="n">
        <v>119.1965484619141</v>
      </c>
      <c r="M444" t="n">
        <v>3212.151611328125</v>
      </c>
      <c r="N444" t="n">
        <v>866.435546875</v>
      </c>
      <c r="O444" t="n">
        <v>3270.029052734375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1003.945129394531</v>
      </c>
      <c r="F445" t="n">
        <v>1729.717163085938</v>
      </c>
      <c r="G445" t="n">
        <v>887.4908447265625</v>
      </c>
      <c r="H445" t="n">
        <v>7162.546875</v>
      </c>
      <c r="I445" t="n">
        <v>327.0593566894531</v>
      </c>
      <c r="J445" t="n">
        <v>252.6539459228516</v>
      </c>
      <c r="K445" t="n">
        <v>119.5719680786133</v>
      </c>
      <c r="M445" t="n">
        <v>3196.65673828125</v>
      </c>
      <c r="N445" t="n">
        <v>873.211181640625</v>
      </c>
      <c r="O445" t="n">
        <v>3277.01220703125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1002.9365234375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248.8675689697266</v>
      </c>
      <c r="K446" t="n">
        <v>119.2904052734375</v>
      </c>
      <c r="M446" t="n">
        <v>3178.609130859375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326.6893005371094</v>
      </c>
      <c r="J447" t="n">
        <v>247.8349304199219</v>
      </c>
      <c r="K447" t="n">
        <v>118.2579956054688</v>
      </c>
      <c r="M447" t="n">
        <v>3157.955810546875</v>
      </c>
      <c r="N447" t="n">
        <v>886.3141479492188</v>
      </c>
      <c r="O447" t="n">
        <v>3253.438232421875</v>
      </c>
      <c r="Q447" t="n">
        <v>653.5970458984375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115.5361785888672</v>
      </c>
      <c r="M448" t="n">
        <v>3193.5048828125</v>
      </c>
      <c r="N448" t="n">
        <v>881.979736328125</v>
      </c>
      <c r="O448" t="n">
        <v>3235.163818359375</v>
      </c>
      <c r="Q448" t="n">
        <v>648.1243286132812</v>
      </c>
      <c r="R448" t="n">
        <v>2031.043701171875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1562.851196289062</v>
      </c>
      <c r="G449" t="n">
        <v>863.2958984375</v>
      </c>
      <c r="H449" t="n">
        <v>7057.783203125</v>
      </c>
      <c r="I449" t="n">
        <v>309.1873779296875</v>
      </c>
      <c r="J449" t="n">
        <v>234.3121948242188</v>
      </c>
      <c r="K449" t="n">
        <v>112.6266632080078</v>
      </c>
      <c r="M449" t="n">
        <v>3116.375732421875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385.5260314941406</v>
      </c>
      <c r="C450" t="n">
        <v>695.90478515625</v>
      </c>
      <c r="E450" t="n">
        <v>925.477294921875</v>
      </c>
      <c r="F450" t="n">
        <v>1533.387084960938</v>
      </c>
      <c r="G450" t="n">
        <v>870.0411987304688</v>
      </c>
      <c r="H450" t="n">
        <v>7258.6513671875</v>
      </c>
      <c r="I450" t="n">
        <v>298.2332458496094</v>
      </c>
      <c r="J450" t="n">
        <v>232.7878112792969</v>
      </c>
      <c r="K450" t="n">
        <v>113.8937072753906</v>
      </c>
      <c r="M450" t="n">
        <v>3098.052734375</v>
      </c>
      <c r="N450" t="n">
        <v>842.4717407226562</v>
      </c>
      <c r="O450" t="n">
        <v>3157.55859375</v>
      </c>
      <c r="Q450" t="n">
        <v>623.3505859375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3071.335693359375</v>
      </c>
      <c r="Q451" t="n">
        <v>612.3074340820312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307.1495361328125</v>
      </c>
      <c r="J452" t="n">
        <v>234.2138519287109</v>
      </c>
      <c r="K452" t="n">
        <v>112.5328063964844</v>
      </c>
      <c r="M452" t="n">
        <v>3062.275390625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873.5115356445312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379.4395446777344</v>
      </c>
      <c r="C454" t="n">
        <v>706.843505859375</v>
      </c>
      <c r="E454" t="n">
        <v>921.25146484375</v>
      </c>
      <c r="F454" t="n">
        <v>1609.393676757812</v>
      </c>
      <c r="G454" t="n">
        <v>880.3057861328125</v>
      </c>
      <c r="H454" t="n">
        <v>7335.5654296875</v>
      </c>
      <c r="I454" t="n">
        <v>306.4932861328125</v>
      </c>
      <c r="J454" t="n">
        <v>235.3940277099609</v>
      </c>
      <c r="K454" t="n">
        <v>111.4534606933594</v>
      </c>
      <c r="M454" t="n">
        <v>3078.5419921875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3043.723876953125</v>
      </c>
      <c r="N455" t="n">
        <v>844.0659790039062</v>
      </c>
      <c r="O455" t="n">
        <v>3143.24560546875</v>
      </c>
      <c r="Q455" t="n">
        <v>613.4313354492188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386.21875</v>
      </c>
      <c r="C456" t="n">
        <v>704.1585693359375</v>
      </c>
      <c r="E456" t="n">
        <v>921.1072998046875</v>
      </c>
      <c r="F456" t="n">
        <v>1659.322875976562</v>
      </c>
      <c r="G456" t="n">
        <v>890.814697265625</v>
      </c>
      <c r="H456" t="n">
        <v>7212.13818359375</v>
      </c>
      <c r="I456" t="n">
        <v>314.3881530761719</v>
      </c>
      <c r="J456" t="n">
        <v>240.7539367675781</v>
      </c>
      <c r="K456" t="n">
        <v>110.8434066772461</v>
      </c>
      <c r="M456" t="n">
        <v>3070.637451171875</v>
      </c>
      <c r="N456" t="n">
        <v>840.4290771484375</v>
      </c>
      <c r="O456" t="n">
        <v>3171.07861328125</v>
      </c>
      <c r="Q456" t="n">
        <v>621.9823608398438</v>
      </c>
      <c r="R456" t="n">
        <v>2184.358154296875</v>
      </c>
      <c r="S456" t="n">
        <v>87.40000152587891</v>
      </c>
      <c r="T456" t="n">
        <v>823.9150390625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3062.22998046875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934.8414916992188</v>
      </c>
      <c r="F458" t="n">
        <v>1681.52978515625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3089.051513671875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397.3525695800781</v>
      </c>
      <c r="C459" t="n">
        <v>707.2412719726562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3080.095458984375</v>
      </c>
      <c r="N459" t="n">
        <v>845.6104736328125</v>
      </c>
      <c r="O459" t="n">
        <v>3239.1259765625</v>
      </c>
      <c r="Q459" t="n">
        <v>630.3380126953125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920.531005859375</v>
      </c>
      <c r="F460" t="n">
        <v>1660.870971679688</v>
      </c>
      <c r="G460" t="n">
        <v>895.7513427734375</v>
      </c>
      <c r="H460" t="n">
        <v>7929.80322265625</v>
      </c>
      <c r="I460" t="n">
        <v>322.1990966796875</v>
      </c>
      <c r="J460" t="n">
        <v>250.7361602783203</v>
      </c>
      <c r="K460" t="n">
        <v>111.7350311279297</v>
      </c>
      <c r="M460" t="n">
        <v>3090.239501953125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1651.872314453125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3059.076904296875</v>
      </c>
      <c r="N461" t="n">
        <v>838.3365478515625</v>
      </c>
      <c r="O461" t="n">
        <v>3252.546875</v>
      </c>
      <c r="Q461" t="n">
        <v>634.5890502929688</v>
      </c>
      <c r="R461" t="n">
        <v>2471.835205078125</v>
      </c>
      <c r="S461" t="n">
        <v>89.25</v>
      </c>
      <c r="T461" t="n">
        <v>817.544189453125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3046.282958984375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406.4080200195312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252.8014678955078</v>
      </c>
      <c r="K463" t="n">
        <v>113.5652160644531</v>
      </c>
      <c r="M463" t="n">
        <v>3044.547119140625</v>
      </c>
      <c r="N463" t="n">
        <v>837.5394287109375</v>
      </c>
      <c r="O463" t="n">
        <v>3233.7275390625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407.1503295898438</v>
      </c>
      <c r="C464" t="n">
        <v>750.0516967773438</v>
      </c>
      <c r="E464" t="n">
        <v>911.983154296875</v>
      </c>
      <c r="F464" t="n">
        <v>1629.762084960938</v>
      </c>
      <c r="G464" t="n">
        <v>908.7530517578125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3111.02978515625</v>
      </c>
      <c r="N464" t="n">
        <v>838.2867431640625</v>
      </c>
      <c r="O464" t="n">
        <v>3264.631103515625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916.4491577148438</v>
      </c>
      <c r="F465" t="n">
        <v>1651.388427734375</v>
      </c>
      <c r="G465" t="n">
        <v>899.4172973632812</v>
      </c>
      <c r="H465" t="n">
        <v>8137.83837890625</v>
      </c>
      <c r="I465" t="n">
        <v>321.4638977050781</v>
      </c>
      <c r="J465" t="n">
        <v>258.1122131347656</v>
      </c>
      <c r="K465" t="n">
        <v>117.0378646850586</v>
      </c>
      <c r="M465" t="n">
        <v>3196.520751953125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751.6924438476562</v>
      </c>
      <c r="E466" t="n">
        <v>925.2852172851562</v>
      </c>
      <c r="F466" t="n">
        <v>1650.517456054688</v>
      </c>
      <c r="G466" t="n">
        <v>909.97509765625</v>
      </c>
      <c r="H466" t="n">
        <v>7991.0830078125</v>
      </c>
      <c r="I466" t="n">
        <v>385.7527160644531</v>
      </c>
      <c r="J466" t="n">
        <v>258.3089294433594</v>
      </c>
      <c r="K466" t="n">
        <v>117.5071487426758</v>
      </c>
      <c r="M466" t="n">
        <v>3200.724365234375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748.2616577148438</v>
      </c>
      <c r="E467" t="n">
        <v>917.8899536132812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3216.39697265625</v>
      </c>
      <c r="N467" t="n">
        <v>824.7354736328125</v>
      </c>
      <c r="O467" t="n">
        <v>3314.056884765625</v>
      </c>
      <c r="Q467" t="n">
        <v>658.9719848632812</v>
      </c>
      <c r="R467" t="n">
        <v>2616.172607421875</v>
      </c>
      <c r="S467" t="n">
        <v>87.94999694824219</v>
      </c>
      <c r="T467" t="n">
        <v>818.18603515625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1652.017456054688</v>
      </c>
      <c r="G468" t="n">
        <v>906.895751953125</v>
      </c>
      <c r="H468" t="n">
        <v>8103.30126953125</v>
      </c>
      <c r="I468" t="n">
        <v>422.7845458984375</v>
      </c>
      <c r="J468" t="n">
        <v>258.3089294433594</v>
      </c>
      <c r="K468" t="n">
        <v>118.4926376342773</v>
      </c>
      <c r="M468" t="n">
        <v>3207.806640625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1650.033813476562</v>
      </c>
      <c r="G469" t="n">
        <v>907.4334716796875</v>
      </c>
      <c r="H469" t="n">
        <v>8071.0263671875</v>
      </c>
      <c r="I469" t="n">
        <v>412.5360412597656</v>
      </c>
      <c r="J469" t="n">
        <v>257.7680053710938</v>
      </c>
      <c r="K469" t="n">
        <v>118.3518447875977</v>
      </c>
      <c r="M469" t="n">
        <v>3226.03759765625</v>
      </c>
      <c r="N469" t="n">
        <v>811.582763671875</v>
      </c>
      <c r="O469" t="n">
        <v>3397.2587890625</v>
      </c>
      <c r="Q469" t="n">
        <v>665.7152099609375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8062.0302734375</v>
      </c>
      <c r="I470" t="n">
        <v>407.7300415039062</v>
      </c>
      <c r="J470" t="n">
        <v>256.4403076171875</v>
      </c>
      <c r="K470" t="n">
        <v>118.9149780273438</v>
      </c>
      <c r="M470" t="n">
        <v>3206.0244140625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922.595947265625</v>
      </c>
      <c r="F471" t="n">
        <v>1667.9345703125</v>
      </c>
      <c r="G471" t="n">
        <v>906.1137084960938</v>
      </c>
      <c r="H471" t="n">
        <v>8017.970703125</v>
      </c>
      <c r="I471" t="n">
        <v>408.9191589355469</v>
      </c>
      <c r="J471" t="n">
        <v>253.8832855224609</v>
      </c>
      <c r="K471" t="n">
        <v>118.2110595703125</v>
      </c>
      <c r="M471" t="n">
        <v>3159.28076171875</v>
      </c>
      <c r="N471" t="n">
        <v>810.187744140625</v>
      </c>
      <c r="O471" t="n">
        <v>3364.67138671875</v>
      </c>
      <c r="Q471" t="n">
        <v>658.3856201171875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753.4327392578125</v>
      </c>
      <c r="E472" t="n">
        <v>930.2315063476562</v>
      </c>
      <c r="F472" t="n">
        <v>1628.987915039062</v>
      </c>
      <c r="G472" t="n">
        <v>910.95263671875</v>
      </c>
      <c r="H472" t="n">
        <v>7990.69873046875</v>
      </c>
      <c r="I472" t="n">
        <v>398.9174499511719</v>
      </c>
      <c r="J472" t="n">
        <v>266.3241882324219</v>
      </c>
      <c r="K472" t="n">
        <v>119.0557632446289</v>
      </c>
      <c r="M472" t="n">
        <v>3171.20654296875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748.4606323242188</v>
      </c>
      <c r="E473" t="n">
        <v>934.0731811523438</v>
      </c>
      <c r="F473" t="n">
        <v>1657.726318359375</v>
      </c>
      <c r="G473" t="n">
        <v>912.6145629882812</v>
      </c>
      <c r="H473" t="n">
        <v>8069.9189453125</v>
      </c>
      <c r="I473" t="n">
        <v>404.2611999511719</v>
      </c>
      <c r="J473" t="n">
        <v>268.8812255859375</v>
      </c>
      <c r="K473" t="n">
        <v>119.9004592895508</v>
      </c>
      <c r="M473" t="n">
        <v>3211.050537109375</v>
      </c>
      <c r="N473" t="n">
        <v>795.6898803710938</v>
      </c>
      <c r="O473" t="n">
        <v>3396.714111328125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932.0562744140625</v>
      </c>
      <c r="F474" t="n">
        <v>1650.323974609375</v>
      </c>
      <c r="G474" t="n">
        <v>919.653076171875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1260.978149414062</v>
      </c>
      <c r="M474" t="n">
        <v>3187.153564453125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931.5761108398438</v>
      </c>
      <c r="F475" t="n">
        <v>1606.103759765625</v>
      </c>
      <c r="G475" t="n">
        <v>921.7059936523438</v>
      </c>
      <c r="H475" t="n">
        <v>8103.30126953125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925.4208374023438</v>
      </c>
      <c r="H476" t="n">
        <v>8083.62890625</v>
      </c>
      <c r="I476" t="n">
        <v>410.2070617675781</v>
      </c>
      <c r="J476" t="n">
        <v>276.8965148925781</v>
      </c>
      <c r="K476" t="n">
        <v>122.9507675170898</v>
      </c>
      <c r="L476" t="n">
        <v>1145.396606445312</v>
      </c>
      <c r="M476" t="n">
        <v>3209.863037109375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944.3018798828125</v>
      </c>
      <c r="F477" t="n">
        <v>1624.391845703125</v>
      </c>
      <c r="G477" t="n">
        <v>928.7445068359375</v>
      </c>
      <c r="H477" t="n">
        <v>8073.33447265625</v>
      </c>
      <c r="I477" t="n">
        <v>404.5523376464844</v>
      </c>
      <c r="J477" t="n">
        <v>276.8473510742188</v>
      </c>
      <c r="K477" t="n">
        <v>123.5139083862305</v>
      </c>
      <c r="L477" t="n">
        <v>1144.628295898438</v>
      </c>
      <c r="M477" t="n">
        <v>3227.363037109375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971.8665161132812</v>
      </c>
      <c r="F478" t="n">
        <v>1614.908935546875</v>
      </c>
      <c r="G478" t="n">
        <v>930.3575439453125</v>
      </c>
      <c r="H478" t="n">
        <v>8133.41259765625</v>
      </c>
      <c r="I478" t="n">
        <v>407.76953125</v>
      </c>
      <c r="J478" t="n">
        <v>289.2882690429688</v>
      </c>
      <c r="K478" t="n">
        <v>123.7485504150391</v>
      </c>
      <c r="L478" t="n">
        <v>1141.411010742188</v>
      </c>
      <c r="M478" t="n">
        <v>3293.61767578125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977.9652099609375</v>
      </c>
      <c r="F479" t="n">
        <v>1651.388427734375</v>
      </c>
      <c r="G479" t="n">
        <v>935.4409790039062</v>
      </c>
      <c r="H479" t="n">
        <v>8047.69775390625</v>
      </c>
      <c r="I479" t="n">
        <v>415.9111328125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957.4118041992188</v>
      </c>
      <c r="F480" t="n">
        <v>1639.970458984375</v>
      </c>
      <c r="G480" t="n">
        <v>925.371826171875</v>
      </c>
      <c r="H480" t="n">
        <v>8048.08203125</v>
      </c>
      <c r="I480" t="n">
        <v>415.6791687011719</v>
      </c>
      <c r="J480" t="n">
        <v>318.2023315429688</v>
      </c>
      <c r="K480" t="n">
        <v>121.2613677978516</v>
      </c>
      <c r="L480" t="n">
        <v>1145.300537109375</v>
      </c>
      <c r="M480" t="n">
        <v>3314.27001953125</v>
      </c>
      <c r="N480" t="n">
        <v>829.9168701171875</v>
      </c>
      <c r="O480" t="n">
        <v>3600.11279296875</v>
      </c>
      <c r="Q480" t="n">
        <v>698.3070678710938</v>
      </c>
      <c r="R480" t="n">
        <v>2834.17431640625</v>
      </c>
      <c r="S480" t="n">
        <v>92.55000305175781</v>
      </c>
      <c r="T480" t="n">
        <v>844.9536743164062</v>
      </c>
    </row>
    <row r="481">
      <c r="A481" s="2" t="n">
        <v>45271</v>
      </c>
      <c r="B481" t="n">
        <v>436.4445495605469</v>
      </c>
      <c r="C481" t="n">
        <v>779.4371337890625</v>
      </c>
      <c r="E481" t="n">
        <v>977.7731323242188</v>
      </c>
      <c r="F481" t="n">
        <v>1651.775512695312</v>
      </c>
      <c r="G481" t="n">
        <v>929.1355590820312</v>
      </c>
      <c r="H481" t="n">
        <v>8125.427734375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3329.074462890625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775.3103637695312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417.016357421875</v>
      </c>
      <c r="J482" t="n">
        <v>325.3324890136719</v>
      </c>
      <c r="K482" t="n">
        <v>122.106071472168</v>
      </c>
      <c r="L482" t="n">
        <v>1184.387939453125</v>
      </c>
      <c r="M482" t="n">
        <v>3355.759765625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419.4292297363281</v>
      </c>
      <c r="J483" t="n">
        <v>332.56103515625</v>
      </c>
      <c r="K483" t="n">
        <v>123.3261947631836</v>
      </c>
      <c r="L483" t="n">
        <v>1200.810424804688</v>
      </c>
      <c r="M483" t="n">
        <v>3283.97607421875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3351.327392578125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989.2503662109375</v>
      </c>
      <c r="F485" t="n">
        <v>1754.63330078125</v>
      </c>
      <c r="G485" t="n">
        <v>933.290283203125</v>
      </c>
      <c r="H485" t="n">
        <v>8709.708984375</v>
      </c>
      <c r="I485" t="n">
        <v>424.6644897460938</v>
      </c>
      <c r="J485" t="n">
        <v>327.69287109375</v>
      </c>
      <c r="K485" t="n">
        <v>128.0658874511719</v>
      </c>
      <c r="L485" t="n">
        <v>1192.9833984375</v>
      </c>
      <c r="M485" t="n">
        <v>3528.385986328125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800.8672485351562</v>
      </c>
      <c r="E486" t="n">
        <v>993.2841796875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331.4791870117188</v>
      </c>
      <c r="K486" t="n">
        <v>128.2066955566406</v>
      </c>
      <c r="L486" t="n">
        <v>1180.54638671875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3487.445556640625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954.4058227539062</v>
      </c>
      <c r="H488" t="n">
        <v>8281.3701171875</v>
      </c>
      <c r="I488" t="n">
        <v>403.4125366210938</v>
      </c>
      <c r="J488" t="n">
        <v>314.8585205078125</v>
      </c>
      <c r="K488" t="n">
        <v>121.7775802612305</v>
      </c>
      <c r="L488" t="n">
        <v>1153.559814453125</v>
      </c>
      <c r="M488" t="n">
        <v>3454.409912109375</v>
      </c>
      <c r="N488" t="n">
        <v>827.2265625</v>
      </c>
      <c r="O488" t="n">
        <v>3520.328369140625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424.9148559570312</v>
      </c>
      <c r="C489" t="n">
        <v>800.2705688476562</v>
      </c>
      <c r="E489" t="n">
        <v>969.7054443359375</v>
      </c>
      <c r="F489" t="n">
        <v>1672.966186523438</v>
      </c>
      <c r="G489" t="n">
        <v>957.338623046875</v>
      </c>
      <c r="H489" t="n">
        <v>8437.3134765625</v>
      </c>
      <c r="I489" t="n">
        <v>411.6725463867188</v>
      </c>
      <c r="J489" t="n">
        <v>323.1196899414062</v>
      </c>
      <c r="K489" t="n">
        <v>122.9507675170898</v>
      </c>
      <c r="L489" t="n">
        <v>1161.002685546875</v>
      </c>
      <c r="M489" t="n">
        <v>3461.2177734375</v>
      </c>
      <c r="N489" t="n">
        <v>844.1158447265625</v>
      </c>
      <c r="O489" t="n">
        <v>3545.982177734375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125.3441009521484</v>
      </c>
      <c r="L490" t="n">
        <v>1160.858642578125</v>
      </c>
      <c r="M490" t="n">
        <v>3494.573486328125</v>
      </c>
      <c r="N490" t="n">
        <v>850.642333984375</v>
      </c>
      <c r="O490" t="n">
        <v>3592.88232421875</v>
      </c>
      <c r="Q490" t="n">
        <v>708.2262573242188</v>
      </c>
      <c r="R490" t="n">
        <v>2958.06298828125</v>
      </c>
      <c r="S490" t="n">
        <v>92</v>
      </c>
      <c r="T490" t="n">
        <v>935.9729614257812</v>
      </c>
    </row>
    <row r="491">
      <c r="A491" s="2" t="n">
        <v>45286</v>
      </c>
      <c r="B491" t="n">
        <v>432.04052734375</v>
      </c>
      <c r="C491" t="n">
        <v>802.7566528320312</v>
      </c>
      <c r="E491" t="n">
        <v>1050.95849609375</v>
      </c>
      <c r="F491" t="n">
        <v>1679.594604492188</v>
      </c>
      <c r="G491" t="n">
        <v>984.759521484375</v>
      </c>
      <c r="H491" t="n">
        <v>8523.7509765625</v>
      </c>
      <c r="I491" t="n">
        <v>415.9949951171875</v>
      </c>
      <c r="J491" t="n">
        <v>320.0217590332031</v>
      </c>
      <c r="K491" t="n">
        <v>126.8927001953125</v>
      </c>
      <c r="L491" t="n">
        <v>1155.096313476562</v>
      </c>
      <c r="M491" t="n">
        <v>3468.57421875</v>
      </c>
      <c r="N491" t="n">
        <v>852.3861083984375</v>
      </c>
      <c r="O491" t="n">
        <v>3621.953125</v>
      </c>
      <c r="Q491" t="n">
        <v>703.1932983398438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1046.732543945312</v>
      </c>
      <c r="F492" t="n">
        <v>1675.869018554688</v>
      </c>
      <c r="G492" t="n">
        <v>1003.724426269531</v>
      </c>
      <c r="H492" t="n">
        <v>8467.18359375</v>
      </c>
      <c r="I492" t="n">
        <v>420.4457092285156</v>
      </c>
      <c r="J492" t="n">
        <v>319.4808654785156</v>
      </c>
      <c r="K492" t="n">
        <v>128.7698059082031</v>
      </c>
      <c r="L492" t="n">
        <v>1152.071166992188</v>
      </c>
      <c r="M492" t="n">
        <v>3482.87646484375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8425.2900390625</v>
      </c>
      <c r="I493" t="n">
        <v>418.4029235839844</v>
      </c>
      <c r="J493" t="n">
        <v>324.3490600585938</v>
      </c>
      <c r="K493" t="n">
        <v>129.6614379882812</v>
      </c>
      <c r="L493" t="n">
        <v>1129.358154296875</v>
      </c>
      <c r="M493" t="n">
        <v>3472.5498046875</v>
      </c>
      <c r="N493" t="n">
        <v>859.0122680664062</v>
      </c>
      <c r="O493" t="n">
        <v>3679.79833984375</v>
      </c>
      <c r="Q493" t="n">
        <v>736.7626342773438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1060.418823242188</v>
      </c>
      <c r="F494" t="n">
        <v>1712.977416992188</v>
      </c>
      <c r="G494" t="n">
        <v>1062.427856445312</v>
      </c>
      <c r="H494" t="n">
        <v>8420.9599609375</v>
      </c>
      <c r="I494" t="n">
        <v>422.5772705078125</v>
      </c>
      <c r="J494" t="n">
        <v>326.6602172851562</v>
      </c>
      <c r="K494" t="n">
        <v>131.0223541259766</v>
      </c>
      <c r="L494" t="n">
        <v>1133.391967773438</v>
      </c>
      <c r="M494" t="n">
        <v>3466.609375</v>
      </c>
      <c r="N494" t="n">
        <v>866.5850830078125</v>
      </c>
      <c r="O494" t="n">
        <v>3640.52490234375</v>
      </c>
      <c r="Q494" t="n">
        <v>762.2203979492188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1073.624633789062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1133.679809570312</v>
      </c>
      <c r="M495" t="n">
        <v>3482.785400390625</v>
      </c>
      <c r="N495" t="n">
        <v>869.7237548828125</v>
      </c>
      <c r="O495" t="n">
        <v>3642.208984375</v>
      </c>
      <c r="Q495" t="n">
        <v>772.6282348632812</v>
      </c>
      <c r="R495" t="n">
        <v>2994.571044921875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1077.946655273438</v>
      </c>
      <c r="F496" t="n">
        <v>1683.416625976562</v>
      </c>
      <c r="G496" t="n">
        <v>1073.13232421875</v>
      </c>
      <c r="H496" t="n">
        <v>8380.5546875</v>
      </c>
      <c r="I496" t="n">
        <v>415.610107421875</v>
      </c>
      <c r="J496" t="n">
        <v>324.3982238769531</v>
      </c>
      <c r="K496" t="n">
        <v>131.0223541259766</v>
      </c>
      <c r="L496" t="n">
        <v>1135.120483398438</v>
      </c>
      <c r="M496" t="n">
        <v>3457.288818359375</v>
      </c>
      <c r="N496" t="n">
        <v>858.81298828125</v>
      </c>
      <c r="O496" t="n">
        <v>3663.1083984375</v>
      </c>
      <c r="Q496" t="n">
        <v>766.5692749023438</v>
      </c>
      <c r="R496" t="n">
        <v>2987.688232421875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127.0334930419922</v>
      </c>
      <c r="L497" t="n">
        <v>1125.61279296875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3050.679931640625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458.0193176269531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1124.940551757812</v>
      </c>
      <c r="M498" t="n">
        <v>3350.916015625</v>
      </c>
      <c r="N498" t="n">
        <v>854.4785766601562</v>
      </c>
      <c r="O498" t="n">
        <v>3684.354736328125</v>
      </c>
      <c r="Q498" t="n">
        <v>777.6611938476562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451.3390808105469</v>
      </c>
      <c r="C499" t="n">
        <v>802.95556640625</v>
      </c>
      <c r="E499" t="n">
        <v>1060.994995117188</v>
      </c>
      <c r="F499" t="n">
        <v>1701.510986328125</v>
      </c>
      <c r="G499" t="n">
        <v>1097.76708984375</v>
      </c>
      <c r="H499" t="n">
        <v>8317.4462890625</v>
      </c>
      <c r="I499" t="n">
        <v>423.3766784667969</v>
      </c>
      <c r="J499" t="n">
        <v>335.1180725097656</v>
      </c>
      <c r="K499" t="n">
        <v>125.4379348754883</v>
      </c>
      <c r="L499" t="n">
        <v>1124.940551757812</v>
      </c>
      <c r="M499" t="n">
        <v>3415.890869140625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1055.568481445312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3361.425048828125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334.5771789550781</v>
      </c>
      <c r="K501" t="n">
        <v>125.4379348754883</v>
      </c>
      <c r="L501" t="n">
        <v>1120.618896484375</v>
      </c>
      <c r="M501" t="n">
        <v>3372.025634765625</v>
      </c>
      <c r="N501" t="n">
        <v>858.91259765625</v>
      </c>
      <c r="O501" t="n">
        <v>3658.898681640625</v>
      </c>
      <c r="Q501" t="n">
        <v>781.6192016601562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340.7238464355469</v>
      </c>
      <c r="K502" t="n">
        <v>125.8602905273438</v>
      </c>
      <c r="L502" t="n">
        <v>1117.161499023438</v>
      </c>
      <c r="M502" t="n">
        <v>3393.181884765625</v>
      </c>
      <c r="N502" t="n">
        <v>860.7559814453125</v>
      </c>
      <c r="O502" t="n">
        <v>3679.154296875</v>
      </c>
      <c r="Q502" t="n">
        <v>790.0725708007812</v>
      </c>
      <c r="R502" t="n">
        <v>3165.641357421875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454.8029479980469</v>
      </c>
      <c r="C503" t="n">
        <v>819.8609619140625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3413.743408203125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1133.008666992188</v>
      </c>
      <c r="H504" t="n">
        <v>8405.3740234375</v>
      </c>
      <c r="I504" t="n">
        <v>436.6597595214844</v>
      </c>
      <c r="J504" t="n">
        <v>351.8370971679688</v>
      </c>
      <c r="K504" t="n">
        <v>126.9865493774414</v>
      </c>
      <c r="L504" t="n">
        <v>1121.194946289062</v>
      </c>
      <c r="M504" t="n">
        <v>3548.30810546875</v>
      </c>
      <c r="N504" t="n">
        <v>857.3681640625</v>
      </c>
      <c r="O504" t="n">
        <v>3690.5947265625</v>
      </c>
      <c r="Q504" t="n">
        <v>797.8906860351562</v>
      </c>
      <c r="R504" t="n">
        <v>3204.094482421875</v>
      </c>
      <c r="S504" t="n">
        <v>93.69999694824219</v>
      </c>
      <c r="T504" t="n">
        <v>1043.931762695312</v>
      </c>
    </row>
    <row r="505">
      <c r="A505" s="2" t="n">
        <v>45306</v>
      </c>
      <c r="B505" t="n">
        <v>472.0232238769531</v>
      </c>
      <c r="C505" t="n">
        <v>825.5789184570312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3567.498779296875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1058.833862304688</v>
      </c>
      <c r="F506" t="n">
        <v>1675.578979492188</v>
      </c>
      <c r="G506" t="n">
        <v>1118.0517578125</v>
      </c>
      <c r="H506" t="n">
        <v>8277.71484375</v>
      </c>
      <c r="I506" t="n">
        <v>426.9046936035156</v>
      </c>
      <c r="J506" t="n">
        <v>347.608154296875</v>
      </c>
      <c r="K506" t="n">
        <v>128.8167572021484</v>
      </c>
      <c r="L506" t="n">
        <v>1117.209594726562</v>
      </c>
      <c r="M506" t="n">
        <v>3528.660400390625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796.1437377929688</v>
      </c>
      <c r="E507" t="n">
        <v>1040.777709960938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343.0350036621094</v>
      </c>
      <c r="K507" t="n">
        <v>123.5608367919922</v>
      </c>
      <c r="L507" t="n">
        <v>1110.678955078125</v>
      </c>
      <c r="M507" t="n">
        <v>3549.953125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458.8111267089844</v>
      </c>
      <c r="C508" t="n">
        <v>785.6524047851562</v>
      </c>
      <c r="E508" t="n">
        <v>1024.066162109375</v>
      </c>
      <c r="F508" t="n">
        <v>1712.299926757812</v>
      </c>
      <c r="G508" t="n">
        <v>1121.082275390625</v>
      </c>
      <c r="H508" t="n">
        <v>7995.02685546875</v>
      </c>
      <c r="I508" t="n">
        <v>432.554443359375</v>
      </c>
      <c r="J508" t="n">
        <v>339.8387145996094</v>
      </c>
      <c r="K508" t="n">
        <v>122.9507675170898</v>
      </c>
      <c r="L508" t="n">
        <v>1104.820556640625</v>
      </c>
      <c r="M508" t="n">
        <v>3566.402587890625</v>
      </c>
      <c r="N508" t="n">
        <v>845.5606079101562</v>
      </c>
      <c r="O508" t="n">
        <v>3699.2119140625</v>
      </c>
      <c r="Q508" t="n">
        <v>800.4315795898438</v>
      </c>
      <c r="R508" t="n">
        <v>3143.845947265625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3628.471435546875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1038.202880859375</v>
      </c>
    </row>
    <row r="510">
      <c r="A510" s="2" t="n">
        <v>45314</v>
      </c>
      <c r="B510" t="n">
        <v>466.4315490722656</v>
      </c>
      <c r="C510" t="n">
        <v>751.1952514648438</v>
      </c>
      <c r="E510" t="n">
        <v>964.23095703125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3550.436767578125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977.5809936523438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351.05029296875</v>
      </c>
      <c r="K511" t="n">
        <v>126.8457794189453</v>
      </c>
      <c r="L511" t="n">
        <v>1097.281616210938</v>
      </c>
      <c r="M511" t="n">
        <v>3535.29931640625</v>
      </c>
      <c r="N511" t="n">
        <v>782.6368408203125</v>
      </c>
      <c r="O511" t="n">
        <v>3732.04736328125</v>
      </c>
      <c r="Q511" t="n">
        <v>792.4669189453125</v>
      </c>
      <c r="R511" t="n">
        <v>3214.66796875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468.7078247070312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3506.312255859375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491.0248718261719</v>
      </c>
      <c r="C513" t="n">
        <v>798.8783569335938</v>
      </c>
      <c r="E513" t="n">
        <v>973.0669555664062</v>
      </c>
      <c r="F513" t="n">
        <v>1658.016479492188</v>
      </c>
      <c r="G513" t="n">
        <v>1115.461303710938</v>
      </c>
      <c r="H513" t="n">
        <v>7401.75146484375</v>
      </c>
      <c r="I513" t="n">
        <v>476.4893188476562</v>
      </c>
      <c r="J513" t="n">
        <v>375.5879211425781</v>
      </c>
      <c r="K513" t="n">
        <v>126.7049865722656</v>
      </c>
      <c r="L513" t="n">
        <v>1093.488037109375</v>
      </c>
      <c r="M513" t="n">
        <v>3497.754150390625</v>
      </c>
      <c r="N513" t="n">
        <v>753.0929565429688</v>
      </c>
      <c r="O513" t="n">
        <v>3829.908203125</v>
      </c>
      <c r="Q513" t="n">
        <v>821.882568359375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126.4234237670898</v>
      </c>
      <c r="L514" t="n">
        <v>1076.441284179688</v>
      </c>
      <c r="M514" t="n">
        <v>3497.33984375</v>
      </c>
      <c r="N514" t="n">
        <v>745.4703979492188</v>
      </c>
      <c r="O514" t="n">
        <v>3700.251953125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987.3775024414062</v>
      </c>
      <c r="F515" t="n">
        <v>1680.803955078125</v>
      </c>
      <c r="G515" t="n">
        <v>1092.92822265625</v>
      </c>
      <c r="H515" t="n">
        <v>7316.2763671875</v>
      </c>
      <c r="I515" t="n">
        <v>556.1583251953125</v>
      </c>
      <c r="J515" t="n">
        <v>383.3082275390625</v>
      </c>
      <c r="K515" t="n">
        <v>127.5966110229492</v>
      </c>
      <c r="L515" t="n">
        <v>1067.36572265625</v>
      </c>
      <c r="M515" t="n">
        <v>3511.511474609375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792.1659545898438</v>
      </c>
      <c r="E516" t="n">
        <v>974.747802734375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126.5172882080078</v>
      </c>
      <c r="L516" t="n">
        <v>1054.976806640625</v>
      </c>
      <c r="M516" t="n">
        <v>3546.6640625</v>
      </c>
      <c r="N516" t="n">
        <v>767.7901611328125</v>
      </c>
      <c r="O516" t="n">
        <v>3592.981201171875</v>
      </c>
      <c r="Q516" t="n">
        <v>858.5302124023438</v>
      </c>
      <c r="R516" t="n">
        <v>3095.018798828125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494.8350830078125</v>
      </c>
      <c r="C517" t="n">
        <v>784.409423828125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560.5646362304688</v>
      </c>
      <c r="J517" t="n">
        <v>383.3573608398438</v>
      </c>
      <c r="K517" t="n">
        <v>130.1776580810547</v>
      </c>
      <c r="L517" t="n">
        <v>1054.784790039062</v>
      </c>
      <c r="M517" t="n">
        <v>3649.8662109375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503.841064453125</v>
      </c>
      <c r="C518" t="n">
        <v>771.780029296875</v>
      </c>
      <c r="E518" t="n">
        <v>940.5081787109375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132.8525390625</v>
      </c>
      <c r="L518" t="n">
        <v>1038.890625</v>
      </c>
      <c r="M518" t="n">
        <v>3656.30810546875</v>
      </c>
      <c r="N518" t="n">
        <v>750.7514038085938</v>
      </c>
      <c r="O518" t="n">
        <v>3518.297607421875</v>
      </c>
      <c r="Q518" t="n">
        <v>905.732177734375</v>
      </c>
      <c r="R518" t="n">
        <v>3019.558349609375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1137.456665039062</v>
      </c>
      <c r="H519" t="n">
        <v>7428.49609375</v>
      </c>
      <c r="I519" t="n">
        <v>550.0249633789062</v>
      </c>
      <c r="J519" t="n">
        <v>386.455322265625</v>
      </c>
      <c r="K519" t="n">
        <v>135.7620544433594</v>
      </c>
      <c r="L519" t="n">
        <v>1085.468994140625</v>
      </c>
      <c r="M519" t="n">
        <v>3806.02783203125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519.3294067382812</v>
      </c>
      <c r="C520" t="n">
        <v>788.2379150390625</v>
      </c>
      <c r="E520" t="n">
        <v>947.9995727539062</v>
      </c>
      <c r="F520" t="n">
        <v>1639.147827148438</v>
      </c>
      <c r="G520" t="n">
        <v>1140.047241210938</v>
      </c>
      <c r="H520" t="n">
        <v>7494.2490234375</v>
      </c>
      <c r="I520" t="n">
        <v>550.8934326171875</v>
      </c>
      <c r="J520" t="n">
        <v>388.6189270019531</v>
      </c>
      <c r="K520" t="n">
        <v>135.5274047851562</v>
      </c>
      <c r="L520" t="n">
        <v>1069.766723632812</v>
      </c>
      <c r="M520" t="n">
        <v>3757.6240234375</v>
      </c>
      <c r="N520" t="n">
        <v>759.6195068359375</v>
      </c>
      <c r="O520" t="n">
        <v>3542.515380859375</v>
      </c>
      <c r="Q520" t="n">
        <v>912.5731201171875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134.823486328125</v>
      </c>
      <c r="L521" t="n">
        <v>1069.718627929688</v>
      </c>
      <c r="M521" t="n">
        <v>3804.279296875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527.4447021484375</v>
      </c>
      <c r="C522" t="n">
        <v>775.0119018554688</v>
      </c>
      <c r="E522" t="n">
        <v>919.1864013671875</v>
      </c>
      <c r="F522" t="n">
        <v>1703.833251953125</v>
      </c>
      <c r="G522" t="n">
        <v>1103.925903320312</v>
      </c>
      <c r="H522" t="n">
        <v>7339.5576171875</v>
      </c>
      <c r="I522" t="n">
        <v>535.5576171875</v>
      </c>
      <c r="J522" t="n">
        <v>385.6193542480469</v>
      </c>
      <c r="K522" t="n">
        <v>132.6178894042969</v>
      </c>
      <c r="L522" t="n">
        <v>1085.51708984375</v>
      </c>
      <c r="M522" t="n">
        <v>3803.9111328125</v>
      </c>
      <c r="N522" t="n">
        <v>724.744873046875</v>
      </c>
      <c r="O522" t="n">
        <v>3557.471923828125</v>
      </c>
      <c r="Q522" t="n">
        <v>894.200439453125</v>
      </c>
      <c r="R522" t="n">
        <v>3750.121337890625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1669.04736328125</v>
      </c>
      <c r="G523" t="n">
        <v>1097.033813476562</v>
      </c>
      <c r="H523" t="n">
        <v>7213.77392578125</v>
      </c>
      <c r="I523" t="n">
        <v>515.9340209960938</v>
      </c>
      <c r="J523" t="n">
        <v>355.7218322753906</v>
      </c>
      <c r="K523" t="n">
        <v>128.9575042724609</v>
      </c>
      <c r="L523" t="n">
        <v>1066.405395507812</v>
      </c>
      <c r="M523" t="n">
        <v>3791.948974609375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1689.560791015625</v>
      </c>
      <c r="G524" t="n">
        <v>1112.2841796875</v>
      </c>
      <c r="H524" t="n">
        <v>7160.57421875</v>
      </c>
      <c r="I524" t="n">
        <v>518.4060668945312</v>
      </c>
      <c r="J524" t="n">
        <v>359.0164489746094</v>
      </c>
      <c r="K524" t="n">
        <v>129.3798828125</v>
      </c>
      <c r="L524" t="n">
        <v>1060.691162109375</v>
      </c>
      <c r="M524" t="n">
        <v>3818.451171875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3772.991943359375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1697.68896484375</v>
      </c>
      <c r="G526" t="n">
        <v>1106.027587890625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1063.236206054688</v>
      </c>
      <c r="M526" t="n">
        <v>3775.8447265625</v>
      </c>
      <c r="N526" t="n">
        <v>735.85498046875</v>
      </c>
      <c r="O526" t="n">
        <v>3587.6328125</v>
      </c>
      <c r="Q526" t="n">
        <v>899.6243286132812</v>
      </c>
      <c r="R526" t="n">
        <v>3942.737060546875</v>
      </c>
      <c r="S526" t="n">
        <v>92.5</v>
      </c>
      <c r="T526" t="n">
        <v>1073.51416015625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1121.7177734375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3798.941650390625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938.7793579101562</v>
      </c>
      <c r="F528" t="n">
        <v>1756.713745117188</v>
      </c>
      <c r="G528" t="n">
        <v>1129.098388671875</v>
      </c>
      <c r="H528" t="n">
        <v>7415.84521484375</v>
      </c>
      <c r="I528" t="n">
        <v>564.6304931640625</v>
      </c>
      <c r="J528" t="n">
        <v>374.2110900878906</v>
      </c>
      <c r="K528" t="n">
        <v>133.2279510498047</v>
      </c>
      <c r="L528" t="n">
        <v>1078.746215820312</v>
      </c>
      <c r="M528" t="n">
        <v>3776.396484375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1083.78662109375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1762.858032226562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3709.08251953125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1092.182373046875</v>
      </c>
    </row>
    <row r="530">
      <c r="A530" s="2" t="n">
        <v>45343</v>
      </c>
      <c r="B530" t="n">
        <v>551.2462768554688</v>
      </c>
      <c r="C530" t="n">
        <v>751.1952514648438</v>
      </c>
      <c r="E530" t="n">
        <v>938.8273315429688</v>
      </c>
      <c r="F530" t="n">
        <v>1737.167846679688</v>
      </c>
      <c r="G530" t="n">
        <v>1134.719482421875</v>
      </c>
      <c r="H530" t="n">
        <v>7451.96923828125</v>
      </c>
      <c r="I530" t="n">
        <v>638.9605712890625</v>
      </c>
      <c r="J530" t="n">
        <v>369.2445678710938</v>
      </c>
      <c r="K530" t="n">
        <v>135.0581359863281</v>
      </c>
      <c r="L530" t="n">
        <v>1108.662109375</v>
      </c>
      <c r="M530" t="n">
        <v>3673.055908203125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1763.003173828125</v>
      </c>
      <c r="G531" t="n">
        <v>1133.49755859375</v>
      </c>
      <c r="H531" t="n">
        <v>7495.115234375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3761.02880859375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7515.55810546875</v>
      </c>
      <c r="I532" t="n">
        <v>671.7637329101562</v>
      </c>
      <c r="J532" t="n">
        <v>372.1457824707031</v>
      </c>
      <c r="K532" t="n">
        <v>136.5128936767578</v>
      </c>
      <c r="L532" t="n">
        <v>1114.5205078125</v>
      </c>
      <c r="M532" t="n">
        <v>3728.821533203125</v>
      </c>
      <c r="N532" t="n">
        <v>749.3563842773438</v>
      </c>
      <c r="O532" t="n">
        <v>3656.868408203125</v>
      </c>
      <c r="Q532" t="n">
        <v>916.0912475585938</v>
      </c>
      <c r="R532" t="n">
        <v>3876.054931640625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1809.78759765625</v>
      </c>
      <c r="G533" t="n">
        <v>1150.702758789062</v>
      </c>
      <c r="H533" t="n">
        <v>7414.16162109375</v>
      </c>
      <c r="I533" t="n">
        <v>698.7592163085938</v>
      </c>
      <c r="J533" t="n">
        <v>372.1457824707031</v>
      </c>
      <c r="K533" t="n">
        <v>133.8849334716797</v>
      </c>
      <c r="L533" t="n">
        <v>1055.1689453125</v>
      </c>
      <c r="M533" t="n">
        <v>3681.844482421875</v>
      </c>
      <c r="N533" t="n">
        <v>742.4811401367188</v>
      </c>
      <c r="O533" t="n">
        <v>3588.078369140625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1847.669921875</v>
      </c>
      <c r="G534" t="n">
        <v>1157.057006835938</v>
      </c>
      <c r="H534" t="n">
        <v>7350.3798828125</v>
      </c>
      <c r="I534" t="n">
        <v>704.2855834960938</v>
      </c>
      <c r="J534" t="n">
        <v>369.3428955078125</v>
      </c>
      <c r="K534" t="n">
        <v>135.3397064208984</v>
      </c>
      <c r="L534" t="n">
        <v>1033.128295898438</v>
      </c>
      <c r="M534" t="n">
        <v>3776.94873046875</v>
      </c>
      <c r="N534" t="n">
        <v>730.524169921875</v>
      </c>
      <c r="O534" t="n">
        <v>3619.13037109375</v>
      </c>
      <c r="Q534" t="n">
        <v>940.816162109375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132.1016845703125</v>
      </c>
      <c r="L535" t="n">
        <v>1004.5087890625</v>
      </c>
      <c r="M535" t="n">
        <v>3790.337890625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750.001953125</v>
      </c>
      <c r="E536" t="n">
        <v>902.0426635742188</v>
      </c>
      <c r="F536" t="n">
        <v>1860.926391601562</v>
      </c>
      <c r="G536" t="n">
        <v>1163.3623046875</v>
      </c>
      <c r="H536" t="n">
        <v>7514.35498046875</v>
      </c>
      <c r="I536" t="n">
        <v>718.5161743164062</v>
      </c>
      <c r="J536" t="n">
        <v>365.605712890625</v>
      </c>
      <c r="K536" t="n">
        <v>132.195556640625</v>
      </c>
      <c r="L536" t="n">
        <v>1040.47509765625</v>
      </c>
      <c r="M536" t="n">
        <v>3768.390869140625</v>
      </c>
      <c r="N536" t="n">
        <v>744.0255737304688</v>
      </c>
      <c r="O536" t="n">
        <v>3589.9599609375</v>
      </c>
      <c r="Q536" t="n">
        <v>928.600341796875</v>
      </c>
      <c r="R536" t="n">
        <v>3872.065185546875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1843.847900390625</v>
      </c>
      <c r="G537" t="n">
        <v>1174.066772460938</v>
      </c>
      <c r="H537" t="n">
        <v>7451.05517578125</v>
      </c>
      <c r="I537" t="n">
        <v>754.437744140625</v>
      </c>
      <c r="J537" t="n">
        <v>371.1623229980469</v>
      </c>
      <c r="K537" t="n">
        <v>140.7363891601562</v>
      </c>
      <c r="L537" t="n">
        <v>1045.277099609375</v>
      </c>
      <c r="M537" t="n">
        <v>3767.700927734375</v>
      </c>
      <c r="N537" t="n">
        <v>745.9686279296875</v>
      </c>
      <c r="O537" t="n">
        <v>3730.11572265625</v>
      </c>
      <c r="Q537" t="n">
        <v>955.1820678710938</v>
      </c>
      <c r="R537" t="n">
        <v>3891.466064453125</v>
      </c>
      <c r="S537" t="n">
        <v>87.30000305175781</v>
      </c>
      <c r="T537" t="n">
        <v>1072.032836914062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1030.391235351562</v>
      </c>
      <c r="M538" t="n">
        <v>3755.139404296875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769.3934936523438</v>
      </c>
      <c r="E539" t="n">
        <v>1019.312133789062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389.6024169921875</v>
      </c>
      <c r="K539" t="n">
        <v>142.5196533203125</v>
      </c>
      <c r="L539" t="n">
        <v>1032.840087890625</v>
      </c>
      <c r="M539" t="n">
        <v>3692.012451171875</v>
      </c>
      <c r="N539" t="n">
        <v>741.88330078125</v>
      </c>
      <c r="O539" t="n">
        <v>3715.109375</v>
      </c>
      <c r="Q539" t="n">
        <v>998.6704711914062</v>
      </c>
      <c r="R539" t="n">
        <v>3842.63916015625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1131.827270507812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388.4222412109375</v>
      </c>
      <c r="K540" t="n">
        <v>142.2850189208984</v>
      </c>
      <c r="L540" t="n">
        <v>1026.789672851562</v>
      </c>
      <c r="M540" t="n">
        <v>3740.0478515625</v>
      </c>
      <c r="N540" t="n">
        <v>726.189697265625</v>
      </c>
      <c r="O540" t="n">
        <v>3774.539306640625</v>
      </c>
      <c r="Q540" t="n">
        <v>994.51708984375</v>
      </c>
      <c r="R540" t="n">
        <v>3862.28955078125</v>
      </c>
      <c r="S540" t="n">
        <v>83.34999847412109</v>
      </c>
      <c r="T540" t="n">
        <v>1048.919921875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1946.3671875</v>
      </c>
      <c r="G541" t="n">
        <v>1233.259033203125</v>
      </c>
      <c r="H541" t="n">
        <v>7394.77734375</v>
      </c>
      <c r="I541" t="n">
        <v>962.862060546875</v>
      </c>
      <c r="J541" t="n">
        <v>418.221435546875</v>
      </c>
      <c r="K541" t="n">
        <v>147.5878448486328</v>
      </c>
      <c r="L541" t="n">
        <v>1082.731811523438</v>
      </c>
      <c r="M541" t="n">
        <v>3780.8134765625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566.9820556640625</v>
      </c>
      <c r="C542" t="n">
        <v>774.26611328125</v>
      </c>
      <c r="E542" t="n">
        <v>1128.897827148438</v>
      </c>
      <c r="F542" t="n">
        <v>1891.261352539062</v>
      </c>
      <c r="G542" t="n">
        <v>1193.276123046875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1041.675537109375</v>
      </c>
      <c r="M542" t="n">
        <v>3793.46728515625</v>
      </c>
      <c r="N542" t="n">
        <v>728.3818359375</v>
      </c>
      <c r="O542" t="n">
        <v>3714.514892578125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562.380126953125</v>
      </c>
      <c r="C543" t="n">
        <v>750.001953125</v>
      </c>
      <c r="E543" t="n">
        <v>1098.403930664062</v>
      </c>
      <c r="F543" t="n">
        <v>1923.28955078125</v>
      </c>
      <c r="G543" t="n">
        <v>1187.948486328125</v>
      </c>
      <c r="H543" t="n">
        <v>7286.21337890625</v>
      </c>
      <c r="I543" t="n">
        <v>868.9822998046875</v>
      </c>
      <c r="J543" t="n">
        <v>389.55322265625</v>
      </c>
      <c r="K543" t="n">
        <v>143.1297149658203</v>
      </c>
      <c r="L543" t="n">
        <v>1024.580810546875</v>
      </c>
      <c r="M543" t="n">
        <v>3857.7900390625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539.0733642578125</v>
      </c>
      <c r="C544" t="n">
        <v>696.7500610351562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996.3455810546875</v>
      </c>
      <c r="M544" t="n">
        <v>3817.990234375</v>
      </c>
      <c r="N544" t="n">
        <v>670.4899291992188</v>
      </c>
      <c r="O544" t="n">
        <v>3591.247802734375</v>
      </c>
      <c r="Q544" t="n">
        <v>951.0775146484375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1867.5546875</v>
      </c>
      <c r="G545" t="n">
        <v>1171.476318359375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1010.463256835938</v>
      </c>
      <c r="M545" t="n">
        <v>3871.9150390625</v>
      </c>
      <c r="N545" t="n">
        <v>703.2222290039062</v>
      </c>
      <c r="O545" t="n">
        <v>3605.560546875</v>
      </c>
      <c r="Q545" t="n">
        <v>945.7514038085938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1872.19921875</v>
      </c>
      <c r="G546" t="n">
        <v>1184.966918945312</v>
      </c>
      <c r="H546" t="n">
        <v>7414.25732421875</v>
      </c>
      <c r="I546" t="n">
        <v>745.0477905273438</v>
      </c>
      <c r="J546" t="n">
        <v>374.4569396972656</v>
      </c>
      <c r="K546" t="n">
        <v>132.9933013916016</v>
      </c>
      <c r="L546" t="n">
        <v>1008.062377929688</v>
      </c>
      <c r="M546" t="n">
        <v>3882.63623046875</v>
      </c>
      <c r="N546" t="n">
        <v>711.94091796875</v>
      </c>
      <c r="O546" t="n">
        <v>3598.676513671875</v>
      </c>
      <c r="Q546" t="n">
        <v>924.34912109375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1899.098999023438</v>
      </c>
      <c r="G547" t="n">
        <v>1160.331787109375</v>
      </c>
      <c r="H547" t="n">
        <v>7410.12109375</v>
      </c>
      <c r="I547" t="n">
        <v>707.7987670898438</v>
      </c>
      <c r="J547" t="n">
        <v>386.2586059570312</v>
      </c>
      <c r="K547" t="n">
        <v>140.5017547607422</v>
      </c>
      <c r="L547" t="n">
        <v>1005.949462890625</v>
      </c>
      <c r="M547" t="n">
        <v>3821.21142578125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1848.395751953125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3659.9892578125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688.695068359375</v>
      </c>
      <c r="E549" t="n">
        <v>990.4989624023438</v>
      </c>
      <c r="F549" t="n">
        <v>1827.156494140625</v>
      </c>
      <c r="G549" t="n">
        <v>1098.842529296875</v>
      </c>
      <c r="H549" t="n">
        <v>7269.474609375</v>
      </c>
      <c r="I549" t="n">
        <v>638.7928466796875</v>
      </c>
      <c r="J549" t="n">
        <v>373.6210327148438</v>
      </c>
      <c r="K549" t="n">
        <v>136.7005920410156</v>
      </c>
      <c r="L549" t="n">
        <v>992.1200561523438</v>
      </c>
      <c r="M549" t="n">
        <v>3654.099365234375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993.9564819335938</v>
      </c>
      <c r="F550" t="n">
        <v>1846.412109375</v>
      </c>
      <c r="G550" t="n">
        <v>1108.520385742188</v>
      </c>
      <c r="H550" t="n">
        <v>7412.09375</v>
      </c>
      <c r="I550" t="n">
        <v>619.28271484375</v>
      </c>
      <c r="J550" t="n">
        <v>385.6685180664062</v>
      </c>
      <c r="K550" t="n">
        <v>140.877197265625</v>
      </c>
      <c r="L550" t="n">
        <v>990.4393920898438</v>
      </c>
      <c r="M550" t="n">
        <v>3655.986328125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1005.001586914062</v>
      </c>
      <c r="F551" t="n">
        <v>1860.394287109375</v>
      </c>
      <c r="G551" t="n">
        <v>1097.571655273438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3598.885986328125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383.6524353027344</v>
      </c>
      <c r="K552" t="n">
        <v>143.0358581542969</v>
      </c>
      <c r="L552" t="n">
        <v>981.4598388671875</v>
      </c>
      <c r="M552" t="n">
        <v>3568.15087890625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579.7982788085938</v>
      </c>
      <c r="C553" t="n">
        <v>691.7280883789062</v>
      </c>
      <c r="E553" t="n">
        <v>1066.37353515625</v>
      </c>
      <c r="F553" t="n">
        <v>1909.259033203125</v>
      </c>
      <c r="G553" t="n">
        <v>1066.582641601562</v>
      </c>
      <c r="H553" t="n">
        <v>7383.28076171875</v>
      </c>
      <c r="I553" t="n">
        <v>586.8495483398438</v>
      </c>
      <c r="J553" t="n">
        <v>381.9804992675781</v>
      </c>
      <c r="K553" t="n">
        <v>143.3174285888672</v>
      </c>
      <c r="L553" t="n">
        <v>988.4224853515625</v>
      </c>
      <c r="M553" t="n">
        <v>3534.470947265625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690.2861938476562</v>
      </c>
      <c r="E554" t="n">
        <v>1038.136596679688</v>
      </c>
      <c r="F554" t="n">
        <v>1945.302734375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3567.046875</v>
      </c>
      <c r="N554" t="n">
        <v>654.0490112304688</v>
      </c>
      <c r="O554" t="n">
        <v>3765.6748046875</v>
      </c>
      <c r="Q554" t="n">
        <v>970.2318725585938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1970.606079101562</v>
      </c>
      <c r="G555" t="n">
        <v>1062.525634765625</v>
      </c>
      <c r="H555" t="n">
        <v>7451.10302734375</v>
      </c>
      <c r="I555" t="n">
        <v>646.9935913085938</v>
      </c>
      <c r="J555" t="n">
        <v>400.2239074707031</v>
      </c>
      <c r="K555" t="n">
        <v>153.1253204345703</v>
      </c>
      <c r="L555" t="n">
        <v>1008.206420898438</v>
      </c>
      <c r="M555" t="n">
        <v>3604.269775390625</v>
      </c>
      <c r="N555" t="n">
        <v>725.8907470703125</v>
      </c>
      <c r="O555" t="n">
        <v>3702.876953125</v>
      </c>
      <c r="Q555" t="n">
        <v>969.6944580078125</v>
      </c>
      <c r="R555" t="n">
        <v>3877.05224609375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599.4431762695312</v>
      </c>
      <c r="C556" t="n">
        <v>734.389404296875</v>
      </c>
      <c r="E556" t="n">
        <v>1050.574096679688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3573.948486328125</v>
      </c>
      <c r="N556" t="n">
        <v>754.9364013671875</v>
      </c>
      <c r="O556" t="n">
        <v>3720.260009765625</v>
      </c>
      <c r="Q556" t="n">
        <v>981.8125610351562</v>
      </c>
      <c r="R556" t="n">
        <v>3882.1396484375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607.805908203125</v>
      </c>
      <c r="C557" t="n">
        <v>762.63134765625</v>
      </c>
      <c r="E557" t="n">
        <v>1048.605346679688</v>
      </c>
      <c r="F557" t="n">
        <v>1987.587890625</v>
      </c>
      <c r="G557" t="n">
        <v>1094.394653320312</v>
      </c>
      <c r="H557" t="n">
        <v>7694.1083984375</v>
      </c>
      <c r="I557" t="n">
        <v>713.3055419921875</v>
      </c>
      <c r="J557" t="n">
        <v>405.4363098144531</v>
      </c>
      <c r="K557" t="n">
        <v>153.5946044921875</v>
      </c>
      <c r="L557" t="n">
        <v>1089.214477539062</v>
      </c>
      <c r="M557" t="n">
        <v>3632.38232421875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7722.58349609375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3683.914794921875</v>
      </c>
      <c r="N558" t="n">
        <v>771.92529296875</v>
      </c>
      <c r="O558" t="n">
        <v>3746.805419921875</v>
      </c>
      <c r="Q558" t="n">
        <v>988.6044921875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606.9647216796875</v>
      </c>
      <c r="C559" t="n">
        <v>757.0624389648438</v>
      </c>
      <c r="E559" t="n">
        <v>1087.743286132812</v>
      </c>
      <c r="F559" t="n">
        <v>1995.038452148438</v>
      </c>
      <c r="G559" t="n">
        <v>1090.533081054688</v>
      </c>
      <c r="H559" t="n">
        <v>7736.10009765625</v>
      </c>
      <c r="I559" t="n">
        <v>719.2020263671875</v>
      </c>
      <c r="J559" t="n">
        <v>407.7474670410156</v>
      </c>
      <c r="K559" t="n">
        <v>153.3130493164062</v>
      </c>
      <c r="L559" t="n">
        <v>1077.209594726562</v>
      </c>
      <c r="M559" t="n">
        <v>3661.783447265625</v>
      </c>
      <c r="N559" t="n">
        <v>764.7510986328125</v>
      </c>
      <c r="O559" t="n">
        <v>3718.7744140625</v>
      </c>
      <c r="Q559" t="n">
        <v>984.2068481445312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748.9578247070312</v>
      </c>
      <c r="E560" t="n">
        <v>1092.54541015625</v>
      </c>
      <c r="F560" t="n">
        <v>1981.92724609375</v>
      </c>
      <c r="G560" t="n">
        <v>1111.844116210938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3655.6181640625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1947.47998046875</v>
      </c>
      <c r="G561" t="n">
        <v>1100.357788085938</v>
      </c>
      <c r="H561" t="n">
        <v>7599.974609375</v>
      </c>
      <c r="I561" t="n">
        <v>678.8543701171875</v>
      </c>
      <c r="J561" t="n">
        <v>422.7946166992188</v>
      </c>
      <c r="K561" t="n">
        <v>155.8002166748047</v>
      </c>
      <c r="L561" t="n">
        <v>1063.572143554688</v>
      </c>
      <c r="M561" t="n">
        <v>3631.691650390625</v>
      </c>
      <c r="N561" t="n">
        <v>802.9138793945312</v>
      </c>
      <c r="O561" t="n">
        <v>3644.38818359375</v>
      </c>
      <c r="Q561" t="n">
        <v>985.5750732421875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424.8106994628906</v>
      </c>
      <c r="K562" t="n">
        <v>154.9085693359375</v>
      </c>
      <c r="L562" t="n">
        <v>1058.2421875</v>
      </c>
      <c r="M562" t="n">
        <v>3666.75244140625</v>
      </c>
      <c r="N562" t="n">
        <v>800.4228515625</v>
      </c>
      <c r="O562" t="n">
        <v>3675.935302734375</v>
      </c>
      <c r="Q562" t="n">
        <v>990.46142578125</v>
      </c>
      <c r="R562" t="n">
        <v>4011.065185546875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1103.01416015625</v>
      </c>
      <c r="F563" t="n">
        <v>1882.455810546875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3682.166259765625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719.1744995117188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673.653564453125</v>
      </c>
      <c r="J564" t="n">
        <v>424.4664916992188</v>
      </c>
      <c r="K564" t="n">
        <v>150.9666595458984</v>
      </c>
      <c r="L564" t="n">
        <v>1023.236206054688</v>
      </c>
      <c r="M564" t="n">
        <v>3626.76904296875</v>
      </c>
      <c r="N564" t="n">
        <v>764.0037841796875</v>
      </c>
      <c r="O564" t="n">
        <v>3566.38623046875</v>
      </c>
      <c r="Q564" t="n">
        <v>976.0955200195312</v>
      </c>
      <c r="R564" t="n">
        <v>3959.24560546875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423.2863159179688</v>
      </c>
      <c r="K565" t="n">
        <v>150.2158203125</v>
      </c>
      <c r="L565" t="n">
        <v>1012.239929199219</v>
      </c>
      <c r="M565" t="n">
        <v>3563.825927734375</v>
      </c>
      <c r="N565" t="n">
        <v>791.35546875</v>
      </c>
      <c r="O565" t="n">
        <v>3611.255859375</v>
      </c>
      <c r="Q565" t="n">
        <v>970.2318725585938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1794.063720703125</v>
      </c>
      <c r="G566" t="n">
        <v>1109.10693359375</v>
      </c>
      <c r="H566" t="n">
        <v>7208.72314453125</v>
      </c>
      <c r="I566" t="n">
        <v>687.4103393554688</v>
      </c>
      <c r="J566" t="n">
        <v>422.6470642089844</v>
      </c>
      <c r="K566" t="n">
        <v>150.2158203125</v>
      </c>
      <c r="L566" t="n">
        <v>1007.67822265625</v>
      </c>
      <c r="M566" t="n">
        <v>3553.8876953125</v>
      </c>
      <c r="N566" t="n">
        <v>793.3981323242188</v>
      </c>
      <c r="O566" t="n">
        <v>3491.603759765625</v>
      </c>
      <c r="Q566" t="n">
        <v>949.2694702148438</v>
      </c>
      <c r="R566" t="n">
        <v>4076.850341796875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738.1681518554688</v>
      </c>
      <c r="E567" t="n">
        <v>1060.08251953125</v>
      </c>
      <c r="F567" t="n">
        <v>1698.3662109375</v>
      </c>
      <c r="G567" t="n">
        <v>1112.577392578125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999.4188842773438</v>
      </c>
      <c r="M567" t="n">
        <v>3520.944091796875</v>
      </c>
      <c r="N567" t="n">
        <v>772.772216796875</v>
      </c>
      <c r="O567" t="n">
        <v>3529.193115234375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672.1240234375</v>
      </c>
      <c r="J568" t="n">
        <v>420.8768310546875</v>
      </c>
      <c r="K568" t="n">
        <v>151.9052276611328</v>
      </c>
      <c r="L568" t="n">
        <v>1010.031066894531</v>
      </c>
      <c r="M568" t="n">
        <v>3556.280029296875</v>
      </c>
      <c r="N568" t="n">
        <v>903.65185546875</v>
      </c>
      <c r="O568" t="n">
        <v>3562.572998046875</v>
      </c>
      <c r="Q568" t="n">
        <v>951.4195556640625</v>
      </c>
      <c r="R568" t="n">
        <v>4158.1455078125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3565.57421875</v>
      </c>
      <c r="N569" t="n">
        <v>1084.352294921875</v>
      </c>
      <c r="O569" t="n">
        <v>3598.478515625</v>
      </c>
      <c r="Q569" t="n">
        <v>964.3193969726562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774.4649658203125</v>
      </c>
      <c r="E570" t="n">
        <v>1082.268798828125</v>
      </c>
      <c r="F570" t="n">
        <v>1689.560791015625</v>
      </c>
      <c r="G570" t="n">
        <v>1085.254272460938</v>
      </c>
      <c r="H570" t="n">
        <v>6763.1171875</v>
      </c>
      <c r="I570" t="n">
        <v>667.30810546875</v>
      </c>
      <c r="J570" t="n">
        <v>421.2210083007812</v>
      </c>
      <c r="K570" t="n">
        <v>155.3778533935547</v>
      </c>
      <c r="L570" t="n">
        <v>1043.932495117188</v>
      </c>
      <c r="M570" t="n">
        <v>3525.4072265625</v>
      </c>
      <c r="N570" t="n">
        <v>1065.270874023438</v>
      </c>
      <c r="O570" t="n">
        <v>3575.44921875</v>
      </c>
      <c r="Q570" t="n">
        <v>969.1080932617188</v>
      </c>
      <c r="R570" t="n">
        <v>4211.1630859375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3544.869384765625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157.1141815185547</v>
      </c>
      <c r="L573" t="n">
        <v>1024.62890625</v>
      </c>
      <c r="M573" t="n">
        <v>3561.433349609375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3515.836181640625</v>
      </c>
      <c r="N574" t="n">
        <v>1140.251342773438</v>
      </c>
      <c r="O574" t="n">
        <v>3555.14404296875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157.0672760009766</v>
      </c>
      <c r="L575" t="n">
        <v>1047.005737304688</v>
      </c>
      <c r="M575" t="n">
        <v>3555.084228515625</v>
      </c>
      <c r="N575" t="n">
        <v>1107.71826171875</v>
      </c>
      <c r="O575" t="n">
        <v>3534.541748046875</v>
      </c>
      <c r="Q575" t="n">
        <v>1004.436340332031</v>
      </c>
      <c r="R575" t="n">
        <v>4635.04638671875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1665.999267578125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156.2695007324219</v>
      </c>
      <c r="L576" t="n">
        <v>1043.740356445312</v>
      </c>
      <c r="M576" t="n">
        <v>3536.771240234375</v>
      </c>
      <c r="N576" t="n">
        <v>1086.59423828125</v>
      </c>
      <c r="O576" t="n">
        <v>3500.320068359375</v>
      </c>
      <c r="Q576" t="n">
        <v>990.3637084960938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565.3986206054688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6818.33642578125</v>
      </c>
      <c r="I577" t="n">
        <v>626.1412963867188</v>
      </c>
      <c r="J577" t="n">
        <v>438.9235229492188</v>
      </c>
      <c r="K577" t="n">
        <v>157.3019256591797</v>
      </c>
      <c r="L577" t="n">
        <v>1003.78857421875</v>
      </c>
      <c r="M577" t="n">
        <v>3608.226318359375</v>
      </c>
      <c r="N577" t="n">
        <v>1067.712158203125</v>
      </c>
      <c r="O577" t="n">
        <v>3248.981201171875</v>
      </c>
      <c r="Q577" t="n">
        <v>993.0999755859375</v>
      </c>
      <c r="R577" t="n">
        <v>4497.74169921875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1664.160766601562</v>
      </c>
      <c r="G578" t="n">
        <v>1074.745361328125</v>
      </c>
      <c r="H578" t="n">
        <v>6866.72607421875</v>
      </c>
      <c r="I578" t="n">
        <v>615.4141845703125</v>
      </c>
      <c r="J578" t="n">
        <v>429.1871643066406</v>
      </c>
      <c r="K578" t="n">
        <v>154.1577453613281</v>
      </c>
      <c r="L578" t="n">
        <v>998.2664184570312</v>
      </c>
      <c r="M578" t="n">
        <v>3661.50732421875</v>
      </c>
      <c r="N578" t="n">
        <v>1105.326904296875</v>
      </c>
      <c r="O578" t="n">
        <v>3239.819091796875</v>
      </c>
      <c r="Q578" t="n">
        <v>966.0785522460938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557.7285766601562</v>
      </c>
      <c r="C579" t="n">
        <v>733.9915161132812</v>
      </c>
      <c r="E579" t="n">
        <v>1037.272216796875</v>
      </c>
      <c r="F579" t="n">
        <v>1699.962768554688</v>
      </c>
      <c r="G579" t="n">
        <v>1090.044311523438</v>
      </c>
      <c r="H579" t="n">
        <v>6845.3212890625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3659.66650390625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1060.717041015625</v>
      </c>
      <c r="H580" t="n">
        <v>6879.81005859375</v>
      </c>
      <c r="I580" t="n">
        <v>678.375732421875</v>
      </c>
      <c r="J580" t="n">
        <v>406.6656494140625</v>
      </c>
      <c r="K580" t="n">
        <v>151.9521331787109</v>
      </c>
      <c r="L580" t="n">
        <v>975.1212768554688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969.647216796875</v>
      </c>
      <c r="M581" t="n">
        <v>3583.24267578125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709.2798461914062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153.7823181152344</v>
      </c>
      <c r="L582" t="n">
        <v>980.5474853515625</v>
      </c>
      <c r="M582" t="n">
        <v>3632.84228515625</v>
      </c>
      <c r="N582" t="n">
        <v>1195.552490234375</v>
      </c>
      <c r="O582" t="n">
        <v>3222.73291015625</v>
      </c>
      <c r="Q582" t="n">
        <v>937.9331665039062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1712.880615234375</v>
      </c>
      <c r="G583" t="n">
        <v>1061.108154296875</v>
      </c>
      <c r="H583" t="n">
        <v>6818.9140625</v>
      </c>
      <c r="I583" t="n">
        <v>653.9362182617188</v>
      </c>
      <c r="J583" t="n">
        <v>423.2371826171875</v>
      </c>
      <c r="K583" t="n">
        <v>154.8147277832031</v>
      </c>
      <c r="L583" t="n">
        <v>1016.2255859375</v>
      </c>
      <c r="M583" t="n">
        <v>3589.9599609375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1288.197265625</v>
      </c>
    </row>
    <row r="584">
      <c r="A584" s="2" t="n">
        <v>45427</v>
      </c>
      <c r="B584" t="n">
        <v>555.1060791015625</v>
      </c>
      <c r="C584" t="n">
        <v>725.8372192382812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155.4247894287109</v>
      </c>
      <c r="L584" t="n">
        <v>1009.022705078125</v>
      </c>
      <c r="M584" t="n">
        <v>3570.8193359375</v>
      </c>
      <c r="N584" t="n">
        <v>1193.0615234375</v>
      </c>
      <c r="O584" t="n">
        <v>3237.491455078125</v>
      </c>
      <c r="Q584" t="n">
        <v>925.7661743164062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1040.153442382812</v>
      </c>
      <c r="F585" t="n">
        <v>1746.989013671875</v>
      </c>
      <c r="G585" t="n">
        <v>1075.087524414062</v>
      </c>
      <c r="H585" t="n">
        <v>7022.33203125</v>
      </c>
      <c r="I585" t="n">
        <v>649.174560546875</v>
      </c>
      <c r="J585" t="n">
        <v>426.7776794433594</v>
      </c>
      <c r="K585" t="n">
        <v>155.7063446044922</v>
      </c>
      <c r="L585" t="n">
        <v>1007.438049316406</v>
      </c>
      <c r="M585" t="n">
        <v>3615.821044921875</v>
      </c>
      <c r="N585" t="n">
        <v>1198.043579101562</v>
      </c>
      <c r="O585" t="n">
        <v>3302.220458984375</v>
      </c>
      <c r="Q585" t="n">
        <v>915.114013671875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565.2005615234375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157.0672760009766</v>
      </c>
      <c r="L586" t="n">
        <v>1004.941040039062</v>
      </c>
      <c r="M586" t="n">
        <v>3553.857421875</v>
      </c>
      <c r="N586" t="n">
        <v>1200.135986328125</v>
      </c>
      <c r="O586" t="n">
        <v>3329.211669921875</v>
      </c>
      <c r="Q586" t="n">
        <v>924.2025756835938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1069.41748046875</v>
      </c>
      <c r="H587" t="n">
        <v>6963.93798828125</v>
      </c>
      <c r="I587" t="n">
        <v>649.5150146484375</v>
      </c>
      <c r="J587" t="n">
        <v>434.3995666503906</v>
      </c>
      <c r="K587" t="n">
        <v>163.6371459960938</v>
      </c>
      <c r="L587" t="n">
        <v>1010.031066894531</v>
      </c>
      <c r="M587" t="n">
        <v>3540.973388671875</v>
      </c>
      <c r="N587" t="n">
        <v>1150.9130859375</v>
      </c>
      <c r="O587" t="n">
        <v>3344.910888671875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1043.467041015625</v>
      </c>
      <c r="F588" t="n">
        <v>1758.939331054688</v>
      </c>
      <c r="G588" t="n">
        <v>1095.225463867188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3551.91064453125</v>
      </c>
      <c r="N588" t="n">
        <v>1153.952026367188</v>
      </c>
      <c r="O588" t="n">
        <v>3351.696044921875</v>
      </c>
      <c r="Q588" t="n">
        <v>925.961669921875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7134.888671875</v>
      </c>
      <c r="I589" t="n">
        <v>647.4771118164062</v>
      </c>
      <c r="J589" t="n">
        <v>441.7264404296875</v>
      </c>
      <c r="K589" t="n">
        <v>164.7164916992188</v>
      </c>
      <c r="L589" t="n">
        <v>1008.25439453125</v>
      </c>
      <c r="M589" t="n">
        <v>3608.869140625</v>
      </c>
      <c r="N589" t="n">
        <v>1165.261352539062</v>
      </c>
      <c r="O589" t="n">
        <v>3419.248046875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1779.017333984375</v>
      </c>
      <c r="G590" t="n">
        <v>1081.023071289062</v>
      </c>
      <c r="H590" t="n">
        <v>7094.82080078125</v>
      </c>
      <c r="I590" t="n">
        <v>651.9032592773438</v>
      </c>
      <c r="J590" t="n">
        <v>439.8086547851562</v>
      </c>
      <c r="K590" t="n">
        <v>164.1064300537109</v>
      </c>
      <c r="L590" t="n">
        <v>1041.4833984375</v>
      </c>
      <c r="M590" t="n">
        <v>3568.131591796875</v>
      </c>
      <c r="N590" t="n">
        <v>1151.062377929688</v>
      </c>
      <c r="O590" t="n">
        <v>3379.974365234375</v>
      </c>
      <c r="Q590" t="n">
        <v>938.7149658203125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3565.86083984375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1023.716369628906</v>
      </c>
      <c r="M592" t="n">
        <v>3559.233154296875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645.1778564453125</v>
      </c>
      <c r="J593" t="n">
        <v>425.6958618164062</v>
      </c>
      <c r="K593" t="n">
        <v>163.5433044433594</v>
      </c>
      <c r="L593" t="n">
        <v>1010.799377441406</v>
      </c>
      <c r="M593" t="n">
        <v>3525.6328125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1002.264282226562</v>
      </c>
      <c r="F594" t="n">
        <v>1705.623413085938</v>
      </c>
      <c r="G594" t="n">
        <v>1050.460083007812</v>
      </c>
      <c r="H594" t="n">
        <v>6921.56103515625</v>
      </c>
      <c r="I594" t="n">
        <v>635.4276733398438</v>
      </c>
      <c r="J594" t="n">
        <v>418.3197937011719</v>
      </c>
      <c r="K594" t="n">
        <v>154.0638732910156</v>
      </c>
      <c r="L594" t="n">
        <v>1008.350402832031</v>
      </c>
      <c r="M594" t="n">
        <v>3463.020263671875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3402.63232421875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724.146728515625</v>
      </c>
      <c r="E596" t="n">
        <v>1018.879821777344</v>
      </c>
      <c r="F596" t="n">
        <v>1717.76708984375</v>
      </c>
      <c r="G596" t="n">
        <v>1052.379638671875</v>
      </c>
      <c r="H596" t="n">
        <v>6683.703125</v>
      </c>
      <c r="I596" t="n">
        <v>634.0855102539062</v>
      </c>
      <c r="J596" t="n">
        <v>449.0041198730469</v>
      </c>
      <c r="K596" t="n">
        <v>163.5433044433594</v>
      </c>
      <c r="L596" t="n">
        <v>994.4729614257812</v>
      </c>
      <c r="M596" t="n">
        <v>3432.200439453125</v>
      </c>
      <c r="N596" t="n">
        <v>1165.062133789062</v>
      </c>
      <c r="O596" t="n">
        <v>3230.21142578125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524.822021484375</v>
      </c>
      <c r="C597" t="n">
        <v>691.9767456054688</v>
      </c>
      <c r="E597" t="n">
        <v>957.5079345703125</v>
      </c>
      <c r="F597" t="n">
        <v>1614.231811523438</v>
      </c>
      <c r="G597" t="n">
        <v>1069.949584960938</v>
      </c>
      <c r="H597" t="n">
        <v>6470.712890625</v>
      </c>
      <c r="I597" t="n">
        <v>605.0670166015625</v>
      </c>
      <c r="J597" t="n">
        <v>392.9954223632812</v>
      </c>
      <c r="K597" t="n">
        <v>149.1833801269531</v>
      </c>
      <c r="L597" t="n">
        <v>973.296630859375</v>
      </c>
      <c r="M597" t="n">
        <v>3443.46240234375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703.3132934570312</v>
      </c>
      <c r="E598" t="n">
        <v>1001.831970214844</v>
      </c>
      <c r="F598" t="n">
        <v>1691.689697265625</v>
      </c>
      <c r="G598" t="n">
        <v>1124.480590820312</v>
      </c>
      <c r="H598" t="n">
        <v>6617.6123046875</v>
      </c>
      <c r="I598" t="n">
        <v>614.04736328125</v>
      </c>
      <c r="J598" t="n">
        <v>415.8119506835938</v>
      </c>
      <c r="K598" t="n">
        <v>158.8035888671875</v>
      </c>
      <c r="L598" t="n">
        <v>988.9988403320312</v>
      </c>
      <c r="M598" t="n">
        <v>3472.614013671875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1733.103759765625</v>
      </c>
      <c r="G599" t="n">
        <v>1122.019653320312</v>
      </c>
      <c r="H599" t="n">
        <v>6668.88818359375</v>
      </c>
      <c r="I599" t="n">
        <v>632.8964233398438</v>
      </c>
      <c r="J599" t="n">
        <v>424.4173278808594</v>
      </c>
      <c r="K599" t="n">
        <v>161.4784698486328</v>
      </c>
      <c r="L599" t="n">
        <v>1007.101928710938</v>
      </c>
      <c r="M599" t="n">
        <v>3550.427734375</v>
      </c>
      <c r="N599" t="n">
        <v>1156.642456054688</v>
      </c>
      <c r="O599" t="n">
        <v>3290.087158203125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1014.365844726562</v>
      </c>
      <c r="F600" t="n">
        <v>1754.052856445312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167.9075775146484</v>
      </c>
      <c r="L600" t="n">
        <v>1019.346862792969</v>
      </c>
      <c r="M600" t="n">
        <v>3609.33251953125</v>
      </c>
      <c r="N600" t="n">
        <v>1280.248046875</v>
      </c>
      <c r="O600" t="n">
        <v>3411.32373046875</v>
      </c>
      <c r="Q600" t="n">
        <v>948.4387817382812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3576.658935546875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170.1882781982422</v>
      </c>
      <c r="L602" t="n">
        <v>1017.666137695312</v>
      </c>
      <c r="M602" t="n">
        <v>3570.54150390625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1442.82666015625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1107.009033203125</v>
      </c>
      <c r="H603" t="n">
        <v>6849.794921875</v>
      </c>
      <c r="I603" t="n">
        <v>632.4275512695312</v>
      </c>
      <c r="J603" t="n">
        <v>442.2181396484375</v>
      </c>
      <c r="K603" t="n">
        <v>171.032958984375</v>
      </c>
      <c r="L603" t="n">
        <v>1016.897766113281</v>
      </c>
      <c r="M603" t="n">
        <v>3551.58642578125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1816.222412109375</v>
      </c>
      <c r="G604" t="n">
        <v>1097.116455078125</v>
      </c>
      <c r="H604" t="n">
        <v>6956.38623046875</v>
      </c>
      <c r="I604" t="n">
        <v>632.6249389648438</v>
      </c>
      <c r="J604" t="n">
        <v>444.4309997558594</v>
      </c>
      <c r="K604" t="n">
        <v>171.3426971435547</v>
      </c>
      <c r="L604" t="n">
        <v>1017.140258789062</v>
      </c>
      <c r="M604" t="n">
        <v>3594.687744140625</v>
      </c>
      <c r="N604" t="n">
        <v>1366.189208984375</v>
      </c>
      <c r="O604" t="n">
        <v>3439.2060546875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441.2346801757812</v>
      </c>
      <c r="K605" t="n">
        <v>171.8964233398438</v>
      </c>
      <c r="L605" t="n">
        <v>1006.086975097656</v>
      </c>
      <c r="M605" t="n">
        <v>3551.956787109375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3536.245849609375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6969.6142578125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6955.9052734375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3510.431396484375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1096.539916992188</v>
      </c>
      <c r="F609" t="n">
        <v>1785.984130859375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674.0199584960938</v>
      </c>
      <c r="J610" t="n">
        <v>428.4004211425781</v>
      </c>
      <c r="K610" t="n">
        <v>170.3905334472656</v>
      </c>
      <c r="L610" t="n">
        <v>969.242919921875</v>
      </c>
      <c r="M610" t="n">
        <v>3537.82177734375</v>
      </c>
      <c r="N610" t="n">
        <v>1414.365966796875</v>
      </c>
      <c r="O610" t="n">
        <v>3379.92529296875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1778.00146484375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168.2074890136719</v>
      </c>
      <c r="L611" t="n">
        <v>970.5033569335938</v>
      </c>
      <c r="M611" t="n">
        <v>3557.88916015625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6887.08740234375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3574.017333984375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1798.224731445312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3646.59423828125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3618.787109375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1077.381225585938</v>
      </c>
      <c r="H615" t="n">
        <v>6870.6220703125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3723.759033203125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3675.42138671875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3727.049560546875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164.9521179199219</v>
      </c>
      <c r="L620" t="n">
        <v>973.9937744140625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164.4925384521484</v>
      </c>
      <c r="L621" t="n">
        <v>981.5081176757812</v>
      </c>
      <c r="M621" t="n">
        <v>3694.19091796875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638.6616821289062</v>
      </c>
      <c r="J622" t="n">
        <v>432.1134643554688</v>
      </c>
      <c r="K622" t="n">
        <v>160.8350067138672</v>
      </c>
      <c r="L622" t="n">
        <v>980.732421875</v>
      </c>
      <c r="M622" t="n">
        <v>3623.42138671875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984.0774536132812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3878.136474609375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434.0895080566406</v>
      </c>
      <c r="K625" t="n">
        <v>159.6669006347656</v>
      </c>
      <c r="L625" t="n">
        <v>994.1611328125</v>
      </c>
      <c r="M625" t="n">
        <v>3864.46435546875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3873.0380859375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4000.116943359375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1155.008911132812</v>
      </c>
      <c r="H628" t="n">
        <v>6780.865234375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3997.1904296875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3983.208251953125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3997.144287109375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807.225830078125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4000.767333984375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4015.864501953125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4076.578369140625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626.5816650390625</v>
      </c>
      <c r="J634" t="n">
        <v>436.9548034667969</v>
      </c>
      <c r="K634" t="n">
        <v>155.9423522949219</v>
      </c>
      <c r="L634" t="n">
        <v>970.0669555664062</v>
      </c>
      <c r="M634" t="n">
        <v>4070.3076171875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4055.674560546875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448.1689147949219</v>
      </c>
      <c r="K636" t="n">
        <v>158.2977447509766</v>
      </c>
      <c r="L636" t="n">
        <v>968.9519653320312</v>
      </c>
      <c r="M636" t="n">
        <v>4074.255859375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4085.1728515625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3979.212646484375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1180.586547851562</v>
      </c>
      <c r="H639" t="n">
        <v>6583.91455078125</v>
      </c>
      <c r="I639" t="n">
        <v>592.9329223632812</v>
      </c>
      <c r="J639" t="n">
        <v>429.5939636230469</v>
      </c>
      <c r="K639" t="n">
        <v>143.4474487304688</v>
      </c>
      <c r="L639" t="n">
        <v>946.6030883789062</v>
      </c>
      <c r="M639" t="n">
        <v>3860.293212890625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802.6875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595.881103515625</v>
      </c>
      <c r="J640" t="n">
        <v>431.4712524414062</v>
      </c>
      <c r="K640" t="n">
        <v>143.9261779785156</v>
      </c>
      <c r="L640" t="n">
        <v>953.1477661132812</v>
      </c>
      <c r="M640" t="n">
        <v>3875.2978515625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616.036865234375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3305.423583984375</v>
      </c>
      <c r="Q641" t="n">
        <v>1008.196594238281</v>
      </c>
      <c r="R641" t="n">
        <v>5461.22216796875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3876.5517578125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613.9026489257812</v>
      </c>
      <c r="C643" t="n">
        <v>855.7510986328125</v>
      </c>
      <c r="E643" t="n">
        <v>1014.17529296875</v>
      </c>
      <c r="F643" t="n">
        <v>1842.979125976562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3928.765380859375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3898.012939453125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3899.22119140625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583.3551635742188</v>
      </c>
      <c r="J646" t="n">
        <v>400.5953979492188</v>
      </c>
      <c r="K646" t="n">
        <v>139.9526977539062</v>
      </c>
      <c r="L646" t="n">
        <v>962.21337890625</v>
      </c>
      <c r="M646" t="n">
        <v>3990.54736328125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4102.77783203125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608.6416625976562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613.500732421875</v>
      </c>
      <c r="J649" t="n">
        <v>417.24365234375</v>
      </c>
      <c r="K649" t="n">
        <v>147.3826293945312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994.2579956054688</v>
      </c>
      <c r="M650" t="n">
        <v>4228.61962890625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1873.687133789062</v>
      </c>
      <c r="G651" t="n">
        <v>1186.886108398438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4182.63134765625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4147.23291015625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4183.0498046875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4178.125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1182.308959960938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4186.39306640625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4191.73486328125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4230.7099609375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4200.32861328125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705.2654418945312</v>
      </c>
      <c r="J659" t="n">
        <v>428.7541809082031</v>
      </c>
      <c r="K659" t="n">
        <v>145.6783294677734</v>
      </c>
      <c r="L659" t="n">
        <v>1036.28955078125</v>
      </c>
      <c r="M659" t="n">
        <v>4192.24658203125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1231.834838867188</v>
      </c>
      <c r="E660" t="n">
        <v>1052.826416015625</v>
      </c>
      <c r="F660" t="n">
        <v>1906.055297851562</v>
      </c>
      <c r="G660" t="n">
        <v>1176.206298828125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1155.437255859375</v>
      </c>
      <c r="H662" t="n">
        <v>7372.34716796875</v>
      </c>
      <c r="I662" t="n">
        <v>706.8212890625</v>
      </c>
      <c r="J662" t="n">
        <v>412.0071105957031</v>
      </c>
      <c r="K662" t="n">
        <v>144.7878875732422</v>
      </c>
      <c r="L662" t="n">
        <v>1078.8056640625</v>
      </c>
      <c r="M662" t="n">
        <v>4140.59130859375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4133.9013671875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7626.1240234375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1191.588256835938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4161.58837890625</v>
      </c>
      <c r="N665" t="n">
        <v>1261.465698242188</v>
      </c>
      <c r="O665" t="n">
        <v>3687.864013671875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4193.08251953125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4186.02197265625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4037.83642578125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3991.38330078125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3980.931640625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709.5442504882812</v>
      </c>
      <c r="C673" t="n">
        <v>1076.384155273438</v>
      </c>
      <c r="E673" t="n">
        <v>1006.776123046875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3965.69482421875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3968.296630859375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3971.501953125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1061.64404296875</v>
      </c>
      <c r="M676" t="n">
        <v>3987.9921875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1182.702758789062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4003.043212890625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1062.269897460938</v>
      </c>
      <c r="F678" t="n">
        <v>2084.39697265625</v>
      </c>
      <c r="G678" t="n">
        <v>1178.1748046875</v>
      </c>
      <c r="H678" t="n">
        <v>7503.4853515625</v>
      </c>
      <c r="I678" t="n">
        <v>674.6738891601562</v>
      </c>
      <c r="J678" t="n">
        <v>476.8216857910156</v>
      </c>
      <c r="K678" t="n">
        <v>161.3807830810547</v>
      </c>
      <c r="L678" t="n">
        <v>1069.594604492188</v>
      </c>
      <c r="M678" t="n">
        <v>3965.69482421875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3983.718994140625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3932.4814453125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2032.940185546875</v>
      </c>
      <c r="G681" t="n">
        <v>1112.668701171875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3950.59814453125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637.432861328125</v>
      </c>
      <c r="J682" t="n">
        <v>436.0161437988281</v>
      </c>
      <c r="K682" t="n">
        <v>157.3689880371094</v>
      </c>
      <c r="L682" t="n">
        <v>994.6458740234375</v>
      </c>
      <c r="M682" t="n">
        <v>3969.736572265625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679.6159057617188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3951.52734375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3951.248291015625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1004.020080566406</v>
      </c>
      <c r="E685" t="n">
        <v>1120.781982421875</v>
      </c>
      <c r="F685" t="n">
        <v>1905.762451171875</v>
      </c>
      <c r="G685" t="n">
        <v>1096.673583984375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3927.51025390625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3843.1982421875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692.3976440429688</v>
      </c>
      <c r="J689" t="n">
        <v>454.9368591308594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679.33154296875</v>
      </c>
      <c r="J690" t="n">
        <v>444.8096313476562</v>
      </c>
      <c r="K690" t="n">
        <v>145.9177093505859</v>
      </c>
      <c r="L690" t="n">
        <v>1027.66015625</v>
      </c>
      <c r="M690" t="n">
        <v>3817.510009765625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3839.908447265625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958.4373168945312</v>
      </c>
      <c r="E692" t="n">
        <v>1157.583251953125</v>
      </c>
      <c r="F692" t="n">
        <v>1809.146362304688</v>
      </c>
      <c r="G692" t="n">
        <v>1001.0966796875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3799.6748046875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890.81103515625</v>
      </c>
      <c r="E693" t="n">
        <v>1113.090698242188</v>
      </c>
      <c r="F693" t="n">
        <v>1756.76171875</v>
      </c>
      <c r="G693" t="n">
        <v>982.5916137695312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3787.009521484375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686.1673583984375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3778.90673828125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647.8877563476562</v>
      </c>
      <c r="J697" t="n">
        <v>420.6029663085938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3795.390625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434.7811279296875</v>
      </c>
      <c r="K700" t="n">
        <v>142.2410430908203</v>
      </c>
      <c r="L700" t="n">
        <v>975.6905517578125</v>
      </c>
      <c r="M700" t="n">
        <v>3695.92529296875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924.87353515625</v>
      </c>
      <c r="E701" t="n">
        <v>1124.238159179688</v>
      </c>
      <c r="F701" t="n">
        <v>1748.559936523438</v>
      </c>
      <c r="G701" t="n">
        <v>988.349853515625</v>
      </c>
      <c r="H701" t="n">
        <v>6904.18408203125</v>
      </c>
      <c r="I701" t="n">
        <v>682.4085083007812</v>
      </c>
      <c r="J701" t="n">
        <v>440.1164855957031</v>
      </c>
      <c r="K701" t="n">
        <v>143.3804168701172</v>
      </c>
      <c r="L701" t="n">
        <v>995.954833984375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423.912841796875</v>
      </c>
      <c r="K702" t="n">
        <v>140.6995239257812</v>
      </c>
      <c r="L702" t="n">
        <v>979.956787109375</v>
      </c>
      <c r="M702" t="n">
        <v>3691.920166015625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3698.6259765625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679.6159057617188</v>
      </c>
      <c r="C704" t="n">
        <v>1003.17236328125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3855.368408203125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3865.845458984375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3862.2138671875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3910.363525390625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3865.33349609375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399.8049926757812</v>
      </c>
      <c r="K710" t="n">
        <v>132.1110534667969</v>
      </c>
      <c r="L710" t="n">
        <v>933.0289916992188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916.150390625</v>
      </c>
      <c r="H711" t="n">
        <v>6271.3203125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3743.4697265625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896.3468627929688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904.7656860351562</v>
      </c>
      <c r="M713" t="n">
        <v>3793.155517578125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3953.110595703125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4018.76953125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4053.7880859375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4035.020751953125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3953.39013671875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3977.557861328125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3982.9599609375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4007.26806640625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804.9376831054688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4055.3701171875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4140.21484375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912.213134765625</v>
      </c>
      <c r="H726" t="n">
        <v>7191.37646484375</v>
      </c>
      <c r="I726" t="n">
        <v>683.577880859375</v>
      </c>
      <c r="J726" t="n">
        <v>429.9891967773438</v>
      </c>
      <c r="K726" t="n">
        <v>143.9261779785156</v>
      </c>
      <c r="L726" t="n">
        <v>913.9281616210938</v>
      </c>
      <c r="M726" t="n">
        <v>4128.15380859375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4123.40478515625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4149.0166015625</v>
      </c>
      <c r="N728" t="n">
        <v>1300.674682617188</v>
      </c>
      <c r="O728" t="n">
        <v>3424.17529296875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1432.868286132812</v>
      </c>
      <c r="E729" t="n">
        <v>1064.6552734375</v>
      </c>
      <c r="F729" t="n">
        <v>1797.526977539062</v>
      </c>
      <c r="G729" t="n">
        <v>915.116943359375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4166.6650390625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676.695556640625</v>
      </c>
      <c r="J730" t="n">
        <v>420.4053344726562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4031.248779296875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4049.27099609375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883.9680786132812</v>
      </c>
      <c r="M733" t="n">
        <v>3978.536376953125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847.8200073242188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3883.913330078125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3872.7373046875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394.6178283691406</v>
      </c>
      <c r="K736" t="n">
        <v>134.4089813232422</v>
      </c>
      <c r="L736" t="n">
        <v>880.865478515625</v>
      </c>
      <c r="M736" t="n">
        <v>3892.48193359375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3882.7958984375</v>
      </c>
      <c r="N737" t="n">
        <v>1196.897705078125</v>
      </c>
      <c r="O737" t="n">
        <v>3302.24365234375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871.5089721679688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900.3522338867188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3813.5986328125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3830.036376953125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1353.771362304688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3888.989013671875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374.1162719726562</v>
      </c>
      <c r="K744" t="n">
        <v>126.5577545166016</v>
      </c>
      <c r="L744" t="n">
        <v>849.7418823242188</v>
      </c>
      <c r="M744" t="n">
        <v>3813.78466796875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1326.990234375</v>
      </c>
      <c r="E745" t="n">
        <v>985.4547729492188</v>
      </c>
      <c r="F745" t="n">
        <v>1646.671264648438</v>
      </c>
      <c r="G745" t="n">
        <v>940.0200805664062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1678.35595703125</v>
      </c>
      <c r="G748" t="n">
        <v>957.5408325195312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808.7769775390625</v>
      </c>
      <c r="M748" t="n">
        <v>3972.715576171875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3996.418212890625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3942.3544921875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3957.7685546875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1666.931884765625</v>
      </c>
      <c r="G752" t="n">
        <v>922.991455078125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3917.44140625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787.1693115234375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1119.373779296875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609.7052612304688</v>
      </c>
      <c r="J756" t="n">
        <v>354.5533752441406</v>
      </c>
      <c r="K756" t="n">
        <v>123.4364166259766</v>
      </c>
      <c r="L756" t="n">
        <v>774.5992431640625</v>
      </c>
      <c r="M756" t="n">
        <v>3942.385986328125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3931.81103515625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3938.355224609375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3855.64892578125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964.6712646484375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3832.079833984375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3888.5126953125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753.5108032226562</v>
      </c>
      <c r="M762" t="n">
        <v>3888.75048828125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746.3358764648438</v>
      </c>
      <c r="M766" t="n">
        <v>3895.3896484375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1016.039245605469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360.9755249023438</v>
      </c>
      <c r="K768" t="n">
        <v>126.9024429321289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996.1404418945312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3821.741455078125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715.4547729492188</v>
      </c>
      <c r="M773" t="n">
        <v>3708.63671875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3732.06396484375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3673.591552734375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3589.0830078125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1415.944946289062</v>
      </c>
      <c r="G779" t="n">
        <v>988.2514038085938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723.4413452148438</v>
      </c>
      <c r="C780" t="n">
        <v>803.08642578125</v>
      </c>
      <c r="E780" t="n">
        <v>814.251220703125</v>
      </c>
      <c r="F780" t="n">
        <v>1402.177612304688</v>
      </c>
      <c r="G780" t="n">
        <v>986.676513671875</v>
      </c>
      <c r="H780" t="n">
        <v>5684.404296875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3486.174560546875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989.088134765625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719.0239868164062</v>
      </c>
      <c r="C782" t="n">
        <v>767.5776977539062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339.1895446777344</v>
      </c>
      <c r="K782" t="n">
        <v>132.7908630371094</v>
      </c>
      <c r="L782" t="n">
        <v>693.49365234375</v>
      </c>
      <c r="M782" t="n">
        <v>3426.373779296875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601.0737915039062</v>
      </c>
      <c r="J783" t="n">
        <v>335.1386413574219</v>
      </c>
      <c r="K783" t="n">
        <v>131.3642272949219</v>
      </c>
      <c r="L783" t="n">
        <v>651.31689453125</v>
      </c>
      <c r="M783" t="n">
        <v>3303.737548828125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3415.98828125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942.283935546875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783.7362060546875</v>
      </c>
      <c r="E791" t="n">
        <v>784.7031860351562</v>
      </c>
      <c r="F791" t="n">
        <v>1472.479248046875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3325.505126953125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5026.43017578125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5026.43017578125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3316.874267578125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152.2752685546875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664.8909912109375</v>
      </c>
      <c r="M797" t="n">
        <v>3393.699462890625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955.4737548828125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3469.244384765625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3463.031982421875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3420.303466796875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3361.3095703125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3227.765869140625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4670.75390625</v>
      </c>
      <c r="I807" t="n">
        <v>592.2293701171875</v>
      </c>
      <c r="J807" t="n">
        <v>350.6012878417969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3123.24462890625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611.5831909179688</v>
      </c>
      <c r="J810" t="n">
        <v>360.0863342285156</v>
      </c>
      <c r="K810" t="n">
        <v>127.7450180053711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130.6078338623047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1088.552978515625</v>
      </c>
      <c r="H812" t="n">
        <v>4788.00146484375</v>
      </c>
      <c r="I812" t="n">
        <v>620.2047119140625</v>
      </c>
      <c r="J812" t="n">
        <v>376.6851501464844</v>
      </c>
      <c r="K812" t="n">
        <v>131.1440277099609</v>
      </c>
      <c r="L812" t="n">
        <v>633.912841796875</v>
      </c>
      <c r="M812" t="n">
        <v>3105.081787109375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3128.88818359375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634.276611328125</v>
      </c>
      <c r="J814" t="n">
        <v>386.1701965332031</v>
      </c>
      <c r="K814" t="n">
        <v>133.260009765625</v>
      </c>
      <c r="L814" t="n">
        <v>663.145751953125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3143.589111328125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3237.1083984375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3226.29541015625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3270.304443359375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784.3402099609375</v>
      </c>
      <c r="C820" t="n">
        <v>808.3230590820312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3293.54150390625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821.339599609375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3275.710205078125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586.7591552734375</v>
      </c>
      <c r="J822" t="n">
        <v>376.7345275878906</v>
      </c>
      <c r="K822" t="n">
        <v>135.3855743408203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3276.279541015625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3281.685791015625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1218.945068359375</v>
      </c>
    </row>
    <row r="825">
      <c r="A825" s="2" t="n">
        <v>45784</v>
      </c>
      <c r="B825" t="n">
        <v>760.0203857421875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3267.553955078125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713.4652099609375</v>
      </c>
      <c r="C827" t="n">
        <v>788.5736694335938</v>
      </c>
      <c r="E827" t="n">
        <v>795.7045288085938</v>
      </c>
      <c r="F827" t="n">
        <v>1480.046508789062</v>
      </c>
      <c r="G827" t="n">
        <v>1096.230590820312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1127.63037109375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3395.406982421875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3377.76513671875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3337.455322265625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6025.07177734375</v>
      </c>
      <c r="I836" t="n">
        <v>612.9705200195312</v>
      </c>
      <c r="J836" t="n">
        <v>390.8633422851562</v>
      </c>
      <c r="K836" t="n">
        <v>154.4295806884766</v>
      </c>
      <c r="L836" t="n">
        <v>740.4215087890625</v>
      </c>
      <c r="M836" t="n">
        <v>3297.809814453125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3333.47216796875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872.0817260742188</v>
      </c>
      <c r="F840" t="n">
        <v>1650.235229492188</v>
      </c>
      <c r="G840" t="n">
        <v>1103.809936523438</v>
      </c>
      <c r="H840" t="n">
        <v>6285.8916015625</v>
      </c>
      <c r="I840" t="n">
        <v>637.44775390625</v>
      </c>
      <c r="J840" t="n">
        <v>391.6043701171875</v>
      </c>
      <c r="K840" t="n">
        <v>154.3817138671875</v>
      </c>
      <c r="L840" t="n">
        <v>734.5554809570312</v>
      </c>
      <c r="M840" t="n">
        <v>3317.44287109375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3272.011474609375</v>
      </c>
      <c r="N843" t="n">
        <v>708.8021850585938</v>
      </c>
      <c r="O843" t="n">
        <v>3503.426025390625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3229.709716796875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3313.62939453125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3322.241455078125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3297.171142578125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3345.590087890625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3363.770751953125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3244.25439453125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3296.31005859375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3125.217041015625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3112.10791015625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3033.664306640625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2956.56494140625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2925.55224609375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2915.374267578125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2915.1826171875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2895.9794921875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3015.421630859375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3031.359619140625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2970.390869140625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2987.4814453125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2986.041259765625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2999.6748046875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3008.508056640625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3020.31787109375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2940.33837890625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2783.54736328125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2887.338134765625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2842.3076171875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2862.064208984375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2897.625244140625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2961.713134765625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2946.67919921875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2993.033935546875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3033.510009765625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3048.158935546875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3021.945556640625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3119.088623046875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3091.912109375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3161.0107421875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3087.671142578125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-2.42580618265682</v>
      </c>
      <c r="C2" t="n">
        <v>-4.230162900683132</v>
      </c>
      <c r="D2" t="n">
        <v>1.943461270753954</v>
      </c>
      <c r="E2" t="n">
        <v>-2.783829613384525</v>
      </c>
      <c r="F2" t="n">
        <v>1.897409232252545</v>
      </c>
      <c r="G2" t="n">
        <v>-2.650602409638558</v>
      </c>
      <c r="H2" t="n">
        <v>-0.5756468198204523</v>
      </c>
      <c r="I2" t="n">
        <v>-1.323575185056181</v>
      </c>
      <c r="J2" t="n">
        <v>6.051873198847257</v>
      </c>
      <c r="K2" t="n">
        <v>2.408455131877818</v>
      </c>
      <c r="L2" t="n">
        <v>-3.736235876187022</v>
      </c>
      <c r="M2" t="n">
        <v>-3.971993785215477</v>
      </c>
      <c r="N2" t="n">
        <v>9.718628747487724</v>
      </c>
      <c r="O2" t="n">
        <v>-1.614924426168562</v>
      </c>
      <c r="P2" t="n">
        <v>-2.738270797994813</v>
      </c>
      <c r="Q2" t="n">
        <v>0.8580197002153067</v>
      </c>
      <c r="R2" t="n">
        <v>-0.9340568511377101</v>
      </c>
      <c r="S2" t="n">
        <v>-2.177294226854443</v>
      </c>
      <c r="T2" t="n">
        <v>-2.042868713606438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-15.57348663691074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-0.7956665600784341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-6.363673682497694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1.577315751521313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-11.98422238646796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3.827970054315588</v>
      </c>
      <c r="K17" t="n">
        <v>1.531292079033975</v>
      </c>
      <c r="L17" t="n">
        <v>-6.64242464090411</v>
      </c>
      <c r="M17" t="n">
        <v>0.8480569257821147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-2.266090818485422</v>
      </c>
      <c r="C18" t="n">
        <v>9.350896065551261</v>
      </c>
      <c r="E18" t="n">
        <v>5.953662538486881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2.185227688550184</v>
      </c>
      <c r="K18" t="n">
        <v>14.94860748854183</v>
      </c>
      <c r="L18" t="n">
        <v>17.59519404346164</v>
      </c>
      <c r="M18" t="n">
        <v>0.2808610877188533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0.01905008172797817</v>
      </c>
      <c r="C19" t="n">
        <v>-8.505550249228166</v>
      </c>
      <c r="E19" t="n">
        <v>-3.19112717169211</v>
      </c>
      <c r="F19" t="n">
        <v>0.8363974199566693</v>
      </c>
      <c r="G19" t="n">
        <v>16.35892483093917</v>
      </c>
      <c r="H19" t="n">
        <v>10.57415144874134</v>
      </c>
      <c r="I19" t="n">
        <v>-6.049668961008536</v>
      </c>
      <c r="J19" t="n">
        <v>2.397435144269844</v>
      </c>
      <c r="K19" t="n">
        <v>-9.180498268294501</v>
      </c>
      <c r="L19" t="n">
        <v>-3.243121728956322</v>
      </c>
      <c r="M19" t="n">
        <v>-4.227498031166288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9.977653875925551</v>
      </c>
      <c r="C20" t="n">
        <v>19.31592499807533</v>
      </c>
      <c r="E20" t="n">
        <v>11.26263329284272</v>
      </c>
      <c r="F20" t="n">
        <v>16.68761411754354</v>
      </c>
      <c r="G20" t="n">
        <v>3.963885557684743</v>
      </c>
      <c r="H20" t="n">
        <v>-3.631423349442753</v>
      </c>
      <c r="I20" t="n">
        <v>4.15881692848481</v>
      </c>
      <c r="J20" t="n">
        <v>10.67217164217635</v>
      </c>
      <c r="K20" t="n">
        <v>12.41983179166755</v>
      </c>
      <c r="L20" t="n">
        <v>1.213240227693735</v>
      </c>
      <c r="M20" t="n">
        <v>3.528304420249651</v>
      </c>
      <c r="N20" t="n">
        <v>7.000144108065887</v>
      </c>
      <c r="O20" t="n">
        <v>-0.4516946513180242</v>
      </c>
      <c r="Q20" t="n">
        <v>8.668340150613552</v>
      </c>
      <c r="R20" t="n">
        <v>9.76183157267123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-5.948373131225781</v>
      </c>
      <c r="H21" t="n">
        <v>-14.5975365997524</v>
      </c>
      <c r="I21" t="n">
        <v>0.6655193569668594</v>
      </c>
      <c r="J21" t="n">
        <v>-6.941014040676629</v>
      </c>
      <c r="K21" t="n">
        <v>1.916493946630338</v>
      </c>
      <c r="L21" t="n">
        <v>-14.70923690683295</v>
      </c>
      <c r="M21" t="n">
        <v>-15.29885517923424</v>
      </c>
      <c r="N21" t="n">
        <v>-22.4253684415965</v>
      </c>
      <c r="O21" t="n">
        <v>-11.83296807938082</v>
      </c>
      <c r="Q21" t="n">
        <v>-13.32914097547297</v>
      </c>
      <c r="R21" t="n">
        <v>-15.67215891985121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-4.132906082960064</v>
      </c>
      <c r="G22" t="n">
        <v>12.02033356763923</v>
      </c>
      <c r="H22" t="n">
        <v>-6.776223842941276</v>
      </c>
      <c r="I22" t="n">
        <v>-12.0284174093861</v>
      </c>
      <c r="J22" t="n">
        <v>-7.110085659026177</v>
      </c>
      <c r="K22" t="n">
        <v>-2.484605057961264</v>
      </c>
      <c r="L22" t="n">
        <v>-11.63965013004196</v>
      </c>
      <c r="M22" t="n">
        <v>2.277775999487863</v>
      </c>
      <c r="N22" t="n">
        <v>-22.73340348908634</v>
      </c>
      <c r="O22" t="n">
        <v>7.288328669199307</v>
      </c>
      <c r="Q22" t="n">
        <v>-3.249356840120732</v>
      </c>
      <c r="R22" t="n">
        <v>-19.23462339225737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21.27108620801763</v>
      </c>
      <c r="E23" t="n">
        <v>-5.356435363289014</v>
      </c>
      <c r="F23" t="n">
        <v>-2.945704098122848</v>
      </c>
      <c r="G23" t="n">
        <v>-4.584572998727765</v>
      </c>
      <c r="H23" t="n">
        <v>1.885841726829041</v>
      </c>
      <c r="I23" t="n">
        <v>3.104022023201791</v>
      </c>
      <c r="J23" t="n">
        <v>-5.251723959452814</v>
      </c>
      <c r="K23" t="n">
        <v>-4.490091634095617</v>
      </c>
      <c r="L23" t="n">
        <v>-5.02396994822073</v>
      </c>
      <c r="M23" t="n">
        <v>-4.122107942406606</v>
      </c>
      <c r="N23" t="n">
        <v>-10.17083983723493</v>
      </c>
      <c r="O23" t="n">
        <v>0.127731844792045</v>
      </c>
      <c r="Q23" t="n">
        <v>-5.887206830045145</v>
      </c>
      <c r="R23" t="n">
        <v>4.826061990470487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13.42558087041123</v>
      </c>
      <c r="E24" t="n">
        <v>-3.233533443856296</v>
      </c>
      <c r="F24" t="n">
        <v>-1.10162554861658</v>
      </c>
      <c r="G24" t="n">
        <v>-4.378825079738668</v>
      </c>
      <c r="H24" t="n">
        <v>-5.000109167375067</v>
      </c>
      <c r="I24" t="n">
        <v>-3.543617837370583</v>
      </c>
      <c r="J24" t="n">
        <v>-5.885698145871365</v>
      </c>
      <c r="K24" t="n">
        <v>-2.705990800811298</v>
      </c>
      <c r="L24" t="n">
        <v>-6.737553292896392</v>
      </c>
      <c r="M24" t="n">
        <v>7.620082821889351</v>
      </c>
      <c r="N24" t="n">
        <v>-1.632072998021372</v>
      </c>
      <c r="O24" t="n">
        <v>-0.5524944971259327</v>
      </c>
      <c r="Q24" t="n">
        <v>-5.707092634866306</v>
      </c>
      <c r="R24" t="n">
        <v>-4.670789327518577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-10.730079816577</v>
      </c>
      <c r="E25" t="n">
        <v>5.297424821437091</v>
      </c>
      <c r="F25" t="n">
        <v>-16.86847964730507</v>
      </c>
      <c r="G25" t="n">
        <v>-16.24127813728034</v>
      </c>
      <c r="H25" t="n">
        <v>-9.095792593259722</v>
      </c>
      <c r="I25" t="n">
        <v>1.158916747339855</v>
      </c>
      <c r="J25" t="n">
        <v>-8.816830088502714</v>
      </c>
      <c r="K25" t="n">
        <v>-11.85998705968684</v>
      </c>
      <c r="L25" t="n">
        <v>-8.779405986154721</v>
      </c>
      <c r="M25" t="n">
        <v>-6.802579200055947</v>
      </c>
      <c r="N25" t="n">
        <v>12.11514064518084</v>
      </c>
      <c r="O25" t="n">
        <v>-14.56346776675364</v>
      </c>
      <c r="Q25" t="n">
        <v>-14.42569027374041</v>
      </c>
      <c r="R25" t="n">
        <v>-5.892027003842637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-15.91067816612545</v>
      </c>
      <c r="E26" t="n">
        <v>0.7804766869765167</v>
      </c>
      <c r="F26" t="n">
        <v>8.813104540524819</v>
      </c>
      <c r="G26" t="n">
        <v>-0.2666415359809049</v>
      </c>
      <c r="H26" t="n">
        <v>-3.45282323977173</v>
      </c>
      <c r="I26" t="n">
        <v>-6.525119817505987</v>
      </c>
      <c r="J26" t="n">
        <v>11.03187382617736</v>
      </c>
      <c r="K26" t="n">
        <v>10.33648700134329</v>
      </c>
      <c r="L26" t="n">
        <v>3.523838869849794</v>
      </c>
      <c r="M26" t="n">
        <v>-6.264081895607521</v>
      </c>
      <c r="N26" t="n">
        <v>-9.202295362219948</v>
      </c>
      <c r="O26" t="n">
        <v>7.259157148130813</v>
      </c>
      <c r="Q26" t="n">
        <v>-12.30035316032468</v>
      </c>
      <c r="R26" t="n">
        <v>5.809675867197406</v>
      </c>
      <c r="S26" t="n">
        <v>-13.01214686953703</v>
      </c>
      <c r="T26" t="n">
        <v>5.818256573139768</v>
      </c>
    </row>
    <row r="27">
      <c r="A27" s="2" t="n">
        <v>45535</v>
      </c>
      <c r="B27" t="n">
        <v>0.8488411368663851</v>
      </c>
      <c r="C27" t="n">
        <v>39.03325503357573</v>
      </c>
      <c r="E27" t="n">
        <v>-3.304591796226064</v>
      </c>
      <c r="F27" t="n">
        <v>-1.451717009477405</v>
      </c>
      <c r="G27" t="n">
        <v>0.9420158337766438</v>
      </c>
      <c r="H27" t="n">
        <v>14.54935350816127</v>
      </c>
      <c r="I27" t="n">
        <v>14.76155562747741</v>
      </c>
      <c r="J27" t="n">
        <v>-4.177698165393185</v>
      </c>
      <c r="K27" t="n">
        <v>-7.602985521487393</v>
      </c>
      <c r="L27" t="n">
        <v>6.629307183879063</v>
      </c>
      <c r="M27" t="n">
        <v>3.840065694511896</v>
      </c>
      <c r="N27" t="n">
        <v>6.263859987338738</v>
      </c>
      <c r="O27" t="n">
        <v>3.070298770146018</v>
      </c>
      <c r="Q27" t="n">
        <v>-3.916481480785838</v>
      </c>
      <c r="R27" t="n">
        <v>22.60233320040488</v>
      </c>
      <c r="S27" t="n">
        <v>1.050662816069692</v>
      </c>
      <c r="T27" t="n">
        <v>13.40075722745229</v>
      </c>
    </row>
    <row r="28">
      <c r="A28" s="2" t="n">
        <v>45504</v>
      </c>
      <c r="B28" t="n">
        <v>2.719792002770149</v>
      </c>
      <c r="C28" t="n">
        <v>14.14384955365913</v>
      </c>
      <c r="E28" t="n">
        <v>1.500314509659328</v>
      </c>
      <c r="F28" t="n">
        <v>8.325402923656156</v>
      </c>
      <c r="G28" t="n">
        <v>8.337517285286978</v>
      </c>
      <c r="H28" t="n">
        <v>-0.2413722868861101</v>
      </c>
      <c r="I28" t="n">
        <v>-1.979232075153481</v>
      </c>
      <c r="J28" t="n">
        <v>3.427315360368755</v>
      </c>
      <c r="K28" t="n">
        <v>-4.988205724116157</v>
      </c>
      <c r="L28" t="n">
        <v>-2.211462441462764</v>
      </c>
      <c r="M28" t="n">
        <v>12.58622671723466</v>
      </c>
      <c r="N28" t="n">
        <v>-12.21781877616951</v>
      </c>
      <c r="O28" t="n">
        <v>1.608308250276647</v>
      </c>
      <c r="Q28" t="n">
        <v>16.86283520857879</v>
      </c>
      <c r="R28" t="n">
        <v>6.554001229317774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12.47401971984172</v>
      </c>
      <c r="C29" t="n">
        <v>7.540730203175183</v>
      </c>
      <c r="E29" t="n">
        <v>8.546487719674435</v>
      </c>
      <c r="F29" t="n">
        <v>4.282169745231412</v>
      </c>
      <c r="G29" t="n">
        <v>3.508603659679888</v>
      </c>
      <c r="H29" t="n">
        <v>1.804372517691366</v>
      </c>
      <c r="I29" t="n">
        <v>1.278820253681134</v>
      </c>
      <c r="J29" t="n">
        <v>0.8815134817452108</v>
      </c>
      <c r="K29" t="n">
        <v>6.169802164126725</v>
      </c>
      <c r="L29" t="n">
        <v>0.1497589550778056</v>
      </c>
      <c r="M29" t="n">
        <v>6.352575434546237</v>
      </c>
      <c r="N29" t="n">
        <v>26.80364510708992</v>
      </c>
      <c r="O29" t="n">
        <v>5.349912914848143</v>
      </c>
      <c r="Q29" t="n">
        <v>7.895736504606088</v>
      </c>
      <c r="R29" t="n">
        <v>20.1945657332242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-3.355011371533434</v>
      </c>
      <c r="C30" t="n">
        <v>-4.9983475946627</v>
      </c>
      <c r="E30" t="n">
        <v>-3.917363744552682</v>
      </c>
      <c r="F30" t="n">
        <v>2.800831063253528</v>
      </c>
      <c r="G30" t="n">
        <v>-3.680266769205498</v>
      </c>
      <c r="H30" t="n">
        <v>-1.525121141097174</v>
      </c>
      <c r="I30" t="n">
        <v>-3.172690238557885</v>
      </c>
      <c r="J30" t="n">
        <v>-2.782421121012535</v>
      </c>
      <c r="K30" t="n">
        <v>1.333321640900298</v>
      </c>
      <c r="L30" t="n">
        <v>-3.462505391135273</v>
      </c>
      <c r="M30" t="n">
        <v>-3.219827420089005</v>
      </c>
      <c r="N30" t="n">
        <v>-2.617199405755677</v>
      </c>
      <c r="O30" t="n">
        <v>-9.677507078417813</v>
      </c>
      <c r="Q30" t="n">
        <v>-8.423462430881546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-2.435924894993435</v>
      </c>
      <c r="C31" t="n">
        <v>8.946192759828353</v>
      </c>
      <c r="E31" t="n">
        <v>-0.8095089432959224</v>
      </c>
      <c r="F31" t="n">
        <v>-13.95493325769708</v>
      </c>
      <c r="G31" t="n">
        <v>1.108366205561273</v>
      </c>
      <c r="H31" t="n">
        <v>-9.418574539722989</v>
      </c>
      <c r="I31" t="n">
        <v>6.182778524469823</v>
      </c>
      <c r="J31" t="n">
        <v>13.96499321336835</v>
      </c>
      <c r="K31" t="n">
        <v>5.871030298225421</v>
      </c>
      <c r="L31" t="n">
        <v>4.561051298664709</v>
      </c>
      <c r="M31" t="n">
        <v>-1.435660790394711</v>
      </c>
      <c r="N31" t="n">
        <v>74.33729326006801</v>
      </c>
      <c r="O31" t="n">
        <v>-5.590784457985642</v>
      </c>
      <c r="Q31" t="n">
        <v>1.520959716421677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0.7584831891949584</v>
      </c>
      <c r="C32" t="n">
        <v>-7.962080502394519</v>
      </c>
      <c r="E32" t="n">
        <v>15.0873055788975</v>
      </c>
      <c r="F32" t="n">
        <v>4.534104258730021</v>
      </c>
      <c r="G32" t="n">
        <v>-7.886213855146096</v>
      </c>
      <c r="H32" t="n">
        <v>-0.3315724025350186</v>
      </c>
      <c r="I32" t="n">
        <v>-14.24147070943341</v>
      </c>
      <c r="J32" t="n">
        <v>6.039005463028557</v>
      </c>
      <c r="K32" t="n">
        <v>10.6496191869216</v>
      </c>
      <c r="L32" t="n">
        <v>-5.796566275265813</v>
      </c>
      <c r="M32" t="n">
        <v>-5.342970013791093</v>
      </c>
      <c r="N32" t="n">
        <v>-12.09320830853523</v>
      </c>
      <c r="O32" t="n">
        <v>4.894618482154689</v>
      </c>
      <c r="Q32" t="n">
        <v>4.483256023916615</v>
      </c>
      <c r="R32" t="n">
        <v>1.705386873463066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19.09062862037936</v>
      </c>
      <c r="C33" t="n">
        <v>-4.988669495349496</v>
      </c>
      <c r="E33" t="n">
        <v>-8.642574765597466</v>
      </c>
      <c r="F33" t="n">
        <v>10.71644530459623</v>
      </c>
      <c r="G33" t="n">
        <v>6.444529528212484</v>
      </c>
      <c r="H33" t="n">
        <v>2.7073692044987</v>
      </c>
      <c r="I33" t="n">
        <v>29.19273914744991</v>
      </c>
      <c r="J33" t="n">
        <v>-4.618349770912089</v>
      </c>
      <c r="K33" t="n">
        <v>3.604285083127023</v>
      </c>
      <c r="L33" t="n">
        <v>-2.519345003236562</v>
      </c>
      <c r="M33" t="n">
        <v>7.315351135505699</v>
      </c>
      <c r="N33" t="n">
        <v>-4.933484481688055</v>
      </c>
      <c r="O33" t="n">
        <v>-1.978341541092699</v>
      </c>
      <c r="Q33" t="n">
        <v>7.464380525722758</v>
      </c>
      <c r="R33" t="n">
        <v>25.74872722852848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12.38735780726881</v>
      </c>
      <c r="C34" t="n">
        <v>-0.07552343146332019</v>
      </c>
      <c r="E34" t="n">
        <v>-6.887969092953328</v>
      </c>
      <c r="F34" t="n">
        <v>-1.878218684899879</v>
      </c>
      <c r="G34" t="n">
        <v>2.870817630195255</v>
      </c>
      <c r="H34" t="n">
        <v>-13.11826203751497</v>
      </c>
      <c r="I34" t="n">
        <v>31.61103637376785</v>
      </c>
      <c r="J34" t="n">
        <v>17.34157000344356</v>
      </c>
      <c r="K34" t="n">
        <v>-2.614624905711527</v>
      </c>
      <c r="L34" t="n">
        <v>-5.825543765489782</v>
      </c>
      <c r="M34" t="n">
        <v>1.295274279623015</v>
      </c>
      <c r="N34" t="n">
        <v>-9.687247545979648</v>
      </c>
      <c r="O34" t="n">
        <v>0.6012906738986246</v>
      </c>
      <c r="Q34" t="n">
        <v>13.36623741143552</v>
      </c>
      <c r="R34" t="n">
        <v>1.047478010596969</v>
      </c>
      <c r="S34" t="n">
        <v>1.145657834022829</v>
      </c>
      <c r="T34" t="n">
        <v>11.69315325012488</v>
      </c>
    </row>
    <row r="35">
      <c r="A35" s="2" t="n">
        <v>45291</v>
      </c>
      <c r="B35" t="n">
        <v>3.948309114275328</v>
      </c>
      <c r="C35" t="n">
        <v>5.316192204162506</v>
      </c>
      <c r="E35" t="n">
        <v>13.77197411270259</v>
      </c>
      <c r="F35" t="n">
        <v>3.796432903281444</v>
      </c>
      <c r="G35" t="n">
        <v>15.5248521396512</v>
      </c>
      <c r="H35" t="n">
        <v>6.066431566556418</v>
      </c>
      <c r="I35" t="n">
        <v>1.052508361618942</v>
      </c>
      <c r="J35" t="n">
        <v>23.9828319021759</v>
      </c>
      <c r="K35" t="n">
        <v>9.147773614760402</v>
      </c>
      <c r="L35" t="n">
        <v>-10.11803271134479</v>
      </c>
      <c r="M35" t="n">
        <v>8.768194092173465</v>
      </c>
      <c r="N35" t="n">
        <v>9.087493546087089</v>
      </c>
      <c r="O35" t="n">
        <v>5.295651160151738</v>
      </c>
      <c r="Q35" t="n">
        <v>10.4119430242634</v>
      </c>
      <c r="R35" t="n">
        <v>9.614273354243874</v>
      </c>
      <c r="S35" t="n">
        <v>-3.728986907734166</v>
      </c>
      <c r="T35" t="n">
        <v>18.16534438555892</v>
      </c>
    </row>
    <row r="36">
      <c r="A36" s="2" t="n">
        <v>45260</v>
      </c>
      <c r="B36" t="n">
        <v>9.989564462067113</v>
      </c>
      <c r="C36" t="n">
        <v>6.119865737828856</v>
      </c>
      <c r="E36" t="n">
        <v>1.172840422255939</v>
      </c>
      <c r="F36" t="n">
        <v>2.543212294335473</v>
      </c>
      <c r="G36" t="n">
        <v>4.469729798314215</v>
      </c>
      <c r="H36" t="n">
        <v>8.230595827610543</v>
      </c>
      <c r="I36" t="n">
        <v>36.43885617014227</v>
      </c>
      <c r="J36" t="n">
        <v>11.92813174334533</v>
      </c>
      <c r="K36" t="n">
        <v>7.705271231100297</v>
      </c>
      <c r="M36" t="n">
        <v>3.528019839951879</v>
      </c>
      <c r="N36" t="n">
        <v>-6.977422333120398</v>
      </c>
      <c r="O36" t="n">
        <v>9.43519736470979</v>
      </c>
      <c r="Q36" t="n">
        <v>12.3677820123034</v>
      </c>
      <c r="R36" t="n">
        <v>29.34515497100136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-6.738016521734691</v>
      </c>
      <c r="C37" t="n">
        <v>-9.406068041879223</v>
      </c>
      <c r="E37" t="n">
        <v>-6.982145542301732</v>
      </c>
      <c r="F37" t="n">
        <v>-13.94385750406533</v>
      </c>
      <c r="G37" t="n">
        <v>2.691304155276453</v>
      </c>
      <c r="H37" t="n">
        <v>5.507713149699112</v>
      </c>
      <c r="I37" t="n">
        <v>-5.121580318832509</v>
      </c>
      <c r="J37" t="n">
        <v>-8.749505795940038</v>
      </c>
      <c r="K37" t="n">
        <v>-7.87432023986282</v>
      </c>
      <c r="M37" t="n">
        <v>-4.283085723654844</v>
      </c>
      <c r="N37" t="n">
        <v>-2.090590115705215</v>
      </c>
      <c r="O37" t="n">
        <v>1.297314247724701</v>
      </c>
      <c r="Q37" t="n">
        <v>-0.2459643180785731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-2.328349688657128</v>
      </c>
      <c r="C38" t="n">
        <v>-2.346137295630635</v>
      </c>
      <c r="E38" t="n">
        <v>-2.849874942883723</v>
      </c>
      <c r="F38" t="n">
        <v>8.029173867537921</v>
      </c>
      <c r="G38" t="n">
        <v>5.099782750419202</v>
      </c>
      <c r="H38" t="n">
        <v>-0.2752778692141189</v>
      </c>
      <c r="I38" t="n">
        <v>34.2933453773061</v>
      </c>
      <c r="J38" t="n">
        <v>7.01752808977385</v>
      </c>
      <c r="K38" t="n">
        <v>4.88201069452221</v>
      </c>
      <c r="M38" t="n">
        <v>5.117944463182322</v>
      </c>
      <c r="N38" t="n">
        <v>0.4878916958207746</v>
      </c>
      <c r="O38" t="n">
        <v>1.42860681676964</v>
      </c>
      <c r="Q38" t="n">
        <v>4.858583371895664</v>
      </c>
      <c r="R38" t="n">
        <v>1.540061570921702</v>
      </c>
      <c r="S38" t="n">
        <v>13.33332985554665</v>
      </c>
      <c r="T38" t="n">
        <v>-0.7587037614393943</v>
      </c>
    </row>
    <row r="39">
      <c r="A39" s="2" t="n">
        <v>45169</v>
      </c>
      <c r="B39" t="n">
        <v>6.52999711228528</v>
      </c>
      <c r="C39" t="n">
        <v>0.8156155442903712</v>
      </c>
      <c r="E39" t="n">
        <v>0.1982276371222502</v>
      </c>
      <c r="F39" t="n">
        <v>-0.3925025088469813</v>
      </c>
      <c r="G39" t="n">
        <v>-2.903528768268304</v>
      </c>
      <c r="H39" t="n">
        <v>1.224960765340466</v>
      </c>
      <c r="I39" t="n">
        <v>-3.572279677826695</v>
      </c>
      <c r="J39" t="n">
        <v>3.548798104245265</v>
      </c>
      <c r="K39" t="n">
        <v>-0.2030005988893913</v>
      </c>
      <c r="M39" t="n">
        <v>-1.889545260969228</v>
      </c>
      <c r="N39" t="n">
        <v>6.335441475773984</v>
      </c>
      <c r="O39" t="n">
        <v>3.342140322320875</v>
      </c>
      <c r="Q39" t="n">
        <v>-6.720474978795588</v>
      </c>
      <c r="R39" t="n">
        <v>16.58984804636614</v>
      </c>
      <c r="S39" t="n">
        <v>10.93552679234109</v>
      </c>
      <c r="T39" t="n">
        <v>11.51134083677925</v>
      </c>
    </row>
    <row r="40">
      <c r="A40" s="2" t="n">
        <v>45138</v>
      </c>
      <c r="B40" t="n">
        <v>0.6624146095119521</v>
      </c>
      <c r="C40" t="n">
        <v>9.659445135182665</v>
      </c>
      <c r="E40" t="n">
        <v>5.786899392391121</v>
      </c>
      <c r="F40" t="n">
        <v>12.6359897911289</v>
      </c>
      <c r="G40" t="n">
        <v>-0.185855448163863</v>
      </c>
      <c r="H40" t="n">
        <v>-5.654611452264168</v>
      </c>
      <c r="I40" t="n">
        <v>7.898835923159053</v>
      </c>
      <c r="J40" t="n">
        <v>6.693709385742563</v>
      </c>
      <c r="K40" t="n">
        <v>9.955352914471604</v>
      </c>
      <c r="M40" t="n">
        <v>3.87908769291021</v>
      </c>
      <c r="N40" t="n">
        <v>13.11792066783526</v>
      </c>
      <c r="O40" t="n">
        <v>-1.111238678661619</v>
      </c>
      <c r="Q40" t="n">
        <v>8.522879089759595</v>
      </c>
      <c r="R40" t="n">
        <v>-0.399634453442832</v>
      </c>
      <c r="S40" t="n">
        <v>11.17357242128882</v>
      </c>
      <c r="T40" t="n">
        <v>2.678501060308114</v>
      </c>
    </row>
    <row r="41">
      <c r="A41" s="2" t="n">
        <v>45107</v>
      </c>
      <c r="B41" t="n">
        <v>0.9836969745869562</v>
      </c>
      <c r="C41" t="n">
        <v>17.89344123311456</v>
      </c>
      <c r="E41" t="n">
        <v>5.010894378639241</v>
      </c>
      <c r="F41" t="n">
        <v>24.50587228523282</v>
      </c>
      <c r="G41" t="n">
        <v>7.794402610267137</v>
      </c>
      <c r="H41" t="n">
        <v>3.051108723047347</v>
      </c>
      <c r="I41" t="n">
        <v>8.039002148634932</v>
      </c>
      <c r="J41" t="n">
        <v>4.854183114077704</v>
      </c>
      <c r="K41" t="n">
        <v>9.315199893366932</v>
      </c>
      <c r="M41" t="n">
        <v>1.134179789517353</v>
      </c>
      <c r="N41" t="n">
        <v>3.909893635319106</v>
      </c>
      <c r="O41" t="n">
        <v>7.948273992529487</v>
      </c>
      <c r="Q41" t="n">
        <v>13.15791071294867</v>
      </c>
      <c r="R41" t="n">
        <v>13.05393938286492</v>
      </c>
      <c r="S41" t="n">
        <v>15.78519225794628</v>
      </c>
      <c r="T41" t="n">
        <v>-7.008856122219065</v>
      </c>
    </row>
    <row r="42">
      <c r="A42" s="2" t="n">
        <v>45077</v>
      </c>
      <c r="B42" t="n">
        <v>14.92184059584407</v>
      </c>
      <c r="C42" t="n">
        <v>-2.506688829618131</v>
      </c>
      <c r="E42" t="n">
        <v>1.878871316643815</v>
      </c>
      <c r="F42" t="n">
        <v>2.264674431141933</v>
      </c>
      <c r="G42" t="n">
        <v>5.692195066732886</v>
      </c>
      <c r="H42" t="n">
        <v>11.70975924017819</v>
      </c>
      <c r="I42" t="n">
        <v>2.438502216003435</v>
      </c>
      <c r="J42" t="n">
        <v>6.190954833348172</v>
      </c>
      <c r="K42" t="n">
        <v>-1.991656518351836</v>
      </c>
      <c r="M42" t="n">
        <v>2.182205246862878</v>
      </c>
      <c r="N42" t="n">
        <v>5.806897799755562</v>
      </c>
      <c r="O42" t="n">
        <v>6.866406204661724</v>
      </c>
      <c r="Q42" t="n">
        <v>8.526644775832114</v>
      </c>
      <c r="R42" t="n">
        <v>14.20060186811796</v>
      </c>
      <c r="S42" t="n">
        <v>0.3265318578603349</v>
      </c>
      <c r="T42" t="n">
        <v>2.790807890115365</v>
      </c>
    </row>
    <row r="43">
      <c r="A43" s="2" t="n">
        <v>45046</v>
      </c>
      <c r="B43" t="n">
        <v>4.547564601287402</v>
      </c>
      <c r="C43" t="n">
        <v>22.58188227191609</v>
      </c>
      <c r="E43" t="n">
        <v>-2.030948142290023</v>
      </c>
      <c r="F43" t="n">
        <v>1.926934557819027</v>
      </c>
      <c r="G43" t="n">
        <v>7.759047069307901</v>
      </c>
      <c r="H43" t="n">
        <v>11.48663427343746</v>
      </c>
      <c r="I43" t="n">
        <v>23.8694493295553</v>
      </c>
      <c r="J43" t="n">
        <v>5.703027647618497</v>
      </c>
      <c r="K43" t="n">
        <v>3.301427147229341</v>
      </c>
      <c r="M43" t="n">
        <v>0.4164137129520906</v>
      </c>
      <c r="N43" t="n">
        <v>13.41253113219139</v>
      </c>
      <c r="O43" t="n">
        <v>5.047915984321638</v>
      </c>
      <c r="Q43" t="n">
        <v>15.24478088784702</v>
      </c>
      <c r="R43" t="n">
        <v>-0.5236563448774656</v>
      </c>
      <c r="S43" t="n">
        <v>10.4598722403211</v>
      </c>
      <c r="T43" t="n">
        <v>-2.346467631338744</v>
      </c>
    </row>
    <row r="44">
      <c r="A44" s="2" t="n">
        <v>45016</v>
      </c>
      <c r="B44" t="n">
        <v>4.376517136692581</v>
      </c>
      <c r="C44" t="n">
        <v>-10.10250615285085</v>
      </c>
      <c r="E44" t="n">
        <v>-0.2615442688137737</v>
      </c>
      <c r="F44" t="n">
        <v>3.057367097045538</v>
      </c>
      <c r="G44" t="n">
        <v>-0.9017086008150765</v>
      </c>
      <c r="H44" t="n">
        <v>-2.776029085698839</v>
      </c>
      <c r="I44" t="n">
        <v>-14.34533019966808</v>
      </c>
      <c r="J44" t="n">
        <v>-6.072577606266916</v>
      </c>
      <c r="K44" t="n">
        <v>0.529112022389655</v>
      </c>
      <c r="M44" t="n">
        <v>-3.228329075785974</v>
      </c>
      <c r="N44" t="n">
        <v>3.853379443925875</v>
      </c>
      <c r="O44" t="n">
        <v>5.988704344973317</v>
      </c>
      <c r="Q44" t="n">
        <v>0.0237597570622583</v>
      </c>
      <c r="R44" t="n">
        <v>7.573428533777382</v>
      </c>
      <c r="S44" t="n">
        <v>-1.070470084367769</v>
      </c>
      <c r="T44" t="n">
        <v>-8.267941092243802</v>
      </c>
    </row>
    <row r="45">
      <c r="A45" s="2" t="n">
        <v>44985</v>
      </c>
      <c r="B45" t="n">
        <v>3.239198537252119</v>
      </c>
      <c r="C45" t="n">
        <v>-8.3220450164316</v>
      </c>
      <c r="E45" t="n">
        <v>0.1643809182579448</v>
      </c>
      <c r="F45" t="n">
        <v>-1.994887875571028</v>
      </c>
      <c r="G45" t="n">
        <v>-1.946537233202239</v>
      </c>
      <c r="H45" t="n">
        <v>-7.590421741769749</v>
      </c>
      <c r="I45" t="n">
        <v>-4.247264753840274</v>
      </c>
      <c r="J45" t="n">
        <v>-4.861435005647873</v>
      </c>
      <c r="K45" t="n">
        <v>-13.15789658228492</v>
      </c>
      <c r="M45" t="n">
        <v>-1.365113817077357</v>
      </c>
      <c r="N45" t="n">
        <v>-1.305927675855623</v>
      </c>
      <c r="O45" t="n">
        <v>-0.1829891360147773</v>
      </c>
      <c r="Q45" t="n">
        <v>-6.945365772136192</v>
      </c>
      <c r="R45" t="n">
        <v>6.815163968116345</v>
      </c>
      <c r="S45" t="n">
        <v>-29.27444891222644</v>
      </c>
      <c r="T45" t="n">
        <v>11.13187713524011</v>
      </c>
    </row>
    <row r="46">
      <c r="A46" s="2" t="n">
        <v>44957</v>
      </c>
      <c r="B46" t="n">
        <v>-5.538994852485224</v>
      </c>
      <c r="C46" t="n">
        <v>-11.80644074322841</v>
      </c>
      <c r="E46" t="n">
        <v>3.86809686106182</v>
      </c>
      <c r="F46" t="n">
        <v>-3.240605005780473</v>
      </c>
      <c r="G46" t="n">
        <v>-4.882986100796039</v>
      </c>
      <c r="H46" t="n">
        <v>5.517112632335253</v>
      </c>
      <c r="I46" t="n">
        <v>0.7984264996723667</v>
      </c>
      <c r="J46" t="n">
        <v>2.503610142462742</v>
      </c>
      <c r="K46" t="n">
        <v>6.25831035024409</v>
      </c>
      <c r="M46" t="n">
        <v>5.47622496596285</v>
      </c>
      <c r="N46" t="n">
        <v>-2.02298367028898</v>
      </c>
      <c r="O46" t="n">
        <v>-8.483154737011155</v>
      </c>
      <c r="Q46" t="n">
        <v>16.53564554922771</v>
      </c>
      <c r="R46" t="n">
        <v>-11.45151934576836</v>
      </c>
      <c r="S46" t="n">
        <v>-14.55525606469003</v>
      </c>
      <c r="T46" t="n">
        <v>0.3500651037368741</v>
      </c>
    </row>
    <row r="47">
      <c r="A47" s="2" t="n">
        <v>44926</v>
      </c>
      <c r="B47" t="n">
        <v>-0.9326903483038551</v>
      </c>
      <c r="C47" t="n">
        <v>-5.502080519096708</v>
      </c>
      <c r="E47" t="n">
        <v>-9.497818953324966</v>
      </c>
      <c r="F47" t="n">
        <v>-1.980460645663196</v>
      </c>
      <c r="G47" t="n">
        <v>-6.246556145456694</v>
      </c>
      <c r="H47" t="n">
        <v>-10.33273390744343</v>
      </c>
      <c r="I47" t="n">
        <v>-10.05029919943009</v>
      </c>
      <c r="J47" t="n">
        <v>-7.606758479446619</v>
      </c>
      <c r="K47" t="n">
        <v>4.644683661041671</v>
      </c>
      <c r="M47" t="n">
        <v>-3.954815398890388</v>
      </c>
      <c r="N47" t="n">
        <v>-11.88390575487615</v>
      </c>
      <c r="O47" t="n">
        <v>-2.091974121675844</v>
      </c>
      <c r="Q47" t="n">
        <v>-11.70915054369558</v>
      </c>
      <c r="R47" t="n">
        <v>-8.174498010738196</v>
      </c>
      <c r="S47" t="n">
        <v>-9.11318253174478</v>
      </c>
      <c r="T47" t="n">
        <v>-2.397808295106651</v>
      </c>
    </row>
    <row r="48">
      <c r="A48" s="2" t="n">
        <v>44895</v>
      </c>
      <c r="B48" t="n">
        <v>-3.639905510504104</v>
      </c>
      <c r="C48" t="n">
        <v>-8.784365378786108</v>
      </c>
      <c r="E48" t="n">
        <v>-8.589342172489156</v>
      </c>
      <c r="F48" t="n">
        <v>3.276531174318364</v>
      </c>
      <c r="G48" t="n">
        <v>6.219561175292143</v>
      </c>
      <c r="H48" t="n">
        <v>0.2058412528216147</v>
      </c>
      <c r="I48" t="n">
        <v>-0.00639144778536993</v>
      </c>
      <c r="J48" t="n">
        <v>-0.5309754135448319</v>
      </c>
      <c r="K48" t="n">
        <v>6.006902488463473</v>
      </c>
      <c r="M48" t="n">
        <v>6.189802458219917</v>
      </c>
      <c r="N48" t="n">
        <v>-4.350054639911294</v>
      </c>
      <c r="O48" t="n">
        <v>-3.929020086159396</v>
      </c>
      <c r="Q48" t="n">
        <v>6.456686949525747</v>
      </c>
      <c r="R48" t="n">
        <v>-3.681527414369079</v>
      </c>
      <c r="S48" t="n">
        <v>0.09809328740479906</v>
      </c>
      <c r="T48" t="n">
        <v>-6.471120767185234</v>
      </c>
    </row>
    <row r="49">
      <c r="A49" s="2" t="n">
        <v>44865</v>
      </c>
      <c r="B49" t="n">
        <v>0.6330915563993234</v>
      </c>
      <c r="C49" t="n">
        <v>-3.786111182241358</v>
      </c>
      <c r="E49" t="n">
        <v>2.539039698190648</v>
      </c>
      <c r="F49" t="n">
        <v>9.397808556249077</v>
      </c>
      <c r="G49" t="n">
        <v>-4.072988351233353</v>
      </c>
      <c r="H49" t="n">
        <v>-18.23888967139574</v>
      </c>
      <c r="I49" t="n">
        <v>1.895599666527259</v>
      </c>
      <c r="J49" t="n">
        <v>4.387991330083918</v>
      </c>
      <c r="K49" t="n">
        <v>2.26585392739449</v>
      </c>
      <c r="M49" t="n">
        <v>6.552197719761588</v>
      </c>
      <c r="N49" t="n">
        <v>1.81764078161144</v>
      </c>
      <c r="O49" t="n">
        <v>5.928368046656352</v>
      </c>
      <c r="Q49" t="n">
        <v>2.014338315590503</v>
      </c>
      <c r="R49" t="n">
        <v>7.598599392172778</v>
      </c>
      <c r="S49" t="n">
        <v>-1.402325489592771</v>
      </c>
      <c r="T49" t="n">
        <v>-3.337200397872697</v>
      </c>
    </row>
    <row r="50">
      <c r="A50" s="2" t="n">
        <v>44834</v>
      </c>
      <c r="B50" t="n">
        <v>16.20249558769136</v>
      </c>
      <c r="C50" t="n">
        <v>-13.23157461893229</v>
      </c>
      <c r="E50" t="n">
        <v>-2.195570584370388</v>
      </c>
      <c r="F50" t="n">
        <v>-4.279467547754889</v>
      </c>
      <c r="G50" t="n">
        <v>-0.8398707804760042</v>
      </c>
      <c r="H50" t="n">
        <v>-5.131234365416704</v>
      </c>
      <c r="I50" t="n">
        <v>43.73908070283174</v>
      </c>
      <c r="J50" t="n">
        <v>-8.630518300063505</v>
      </c>
      <c r="K50" t="n">
        <v>-8.310253859230144</v>
      </c>
      <c r="M50" t="n">
        <v>-6.433820813897039</v>
      </c>
      <c r="N50" t="n">
        <v>9.469664897400509</v>
      </c>
      <c r="O50" t="n">
        <v>0.08831171395740078</v>
      </c>
      <c r="Q50" t="n">
        <v>-14.11589071003079</v>
      </c>
      <c r="R50" t="n">
        <v>0.9060216263438114</v>
      </c>
      <c r="S50" t="n">
        <v>-4.656519653728896</v>
      </c>
      <c r="T50" t="n">
        <v>-9.463634964196766</v>
      </c>
    </row>
    <row r="51">
      <c r="A51" s="2" t="n">
        <v>44804</v>
      </c>
      <c r="B51" t="n">
        <v>8.598068247901125</v>
      </c>
      <c r="C51" t="n">
        <v>52.77585260160262</v>
      </c>
      <c r="E51" t="n">
        <v>24.14002390624317</v>
      </c>
      <c r="F51" t="n">
        <v>14.94883290959761</v>
      </c>
      <c r="G51" t="n">
        <v>-0.2464134973850451</v>
      </c>
      <c r="H51" t="n">
        <v>3.788242055969038</v>
      </c>
      <c r="I51" t="n">
        <v>8.713357526332267</v>
      </c>
      <c r="J51" t="n">
        <v>6.782338770505136</v>
      </c>
      <c r="K51" t="n">
        <v>0.6505803141452438</v>
      </c>
      <c r="M51" t="n">
        <v>-2.748408816832504</v>
      </c>
      <c r="N51" t="n">
        <v>31.11491108338824</v>
      </c>
      <c r="O51" t="n">
        <v>10.73956152232907</v>
      </c>
      <c r="Q51" t="n">
        <v>4.782013904541005</v>
      </c>
      <c r="R51" t="n">
        <v>10.92937711866617</v>
      </c>
      <c r="S51" t="n">
        <v>0.6963788498159706</v>
      </c>
      <c r="T51" t="n">
        <v>-0.3533265883466696</v>
      </c>
    </row>
    <row r="52">
      <c r="A52" s="2" t="n">
        <v>44773</v>
      </c>
      <c r="B52" t="n">
        <v>16.74437759008758</v>
      </c>
      <c r="C52" t="n">
        <v>6.697960589095975</v>
      </c>
      <c r="E52" t="n">
        <v>14.69087378134186</v>
      </c>
      <c r="F52" t="n">
        <v>14.39979086709382</v>
      </c>
      <c r="G52" t="n">
        <v>14.90764207255464</v>
      </c>
      <c r="H52" t="n">
        <v>6.358206852726322</v>
      </c>
      <c r="I52" t="n">
        <v>9.793989220468768</v>
      </c>
      <c r="J52" t="n">
        <v>9.742832831233518</v>
      </c>
      <c r="K52" t="n">
        <v>24.09893137693409</v>
      </c>
      <c r="M52" t="n">
        <v>1.331931476440507</v>
      </c>
      <c r="N52" t="n">
        <v>4.136169581499249</v>
      </c>
      <c r="O52" t="n">
        <v>21.59026258915484</v>
      </c>
      <c r="Q52" t="n">
        <v>9.179235683392918</v>
      </c>
      <c r="R52" t="n">
        <v>18.10268203847789</v>
      </c>
      <c r="S52" t="n">
        <v>-11.06523674213131</v>
      </c>
      <c r="T52" t="n">
        <v>3.326820727705271</v>
      </c>
    </row>
    <row r="53">
      <c r="A53" s="2" t="n">
        <v>44742</v>
      </c>
      <c r="B53" t="n">
        <v>-4.018587546536246</v>
      </c>
      <c r="C53" t="n">
        <v>3.892933909093022</v>
      </c>
      <c r="E53" t="n">
        <v>-15.19045904591704</v>
      </c>
      <c r="F53" t="n">
        <v>-5.138475933476783</v>
      </c>
      <c r="G53" t="n">
        <v>-6.289039862725209</v>
      </c>
      <c r="H53" t="n">
        <v>-2.015661691465376</v>
      </c>
      <c r="I53" t="n">
        <v>-8.958553894906341</v>
      </c>
      <c r="J53" t="n">
        <v>-13.32411805570799</v>
      </c>
      <c r="K53" t="n">
        <v>-13.43382399774725</v>
      </c>
      <c r="M53" t="n">
        <v>-2.890622946114141</v>
      </c>
      <c r="N53" t="n">
        <v>5.276679857442645</v>
      </c>
      <c r="O53" t="n">
        <v>-12.39846286521146</v>
      </c>
      <c r="Q53" t="n">
        <v>-7.158168173593193</v>
      </c>
      <c r="R53" t="n">
        <v>-4.439298728636698</v>
      </c>
      <c r="S53" t="n">
        <v>-3.429029505131553</v>
      </c>
      <c r="T53" t="n">
        <v>-3.951095986175246</v>
      </c>
    </row>
    <row r="54">
      <c r="A54" s="2" t="n">
        <v>44712</v>
      </c>
      <c r="B54" t="n">
        <v>-8.382062122247479</v>
      </c>
      <c r="C54" t="n">
        <v>-10.94309786980161</v>
      </c>
      <c r="E54" t="n">
        <v>0.8881605152766703</v>
      </c>
      <c r="F54" t="n">
        <v>-9.999990446869189</v>
      </c>
      <c r="G54" t="n">
        <v>-7.769339499260042</v>
      </c>
      <c r="H54" t="n">
        <v>8.199077207552241</v>
      </c>
      <c r="I54" t="n">
        <v>2.34964067458685</v>
      </c>
      <c r="J54" t="n">
        <v>-2.97091231370491</v>
      </c>
      <c r="K54" t="n">
        <v>-16.94662328983423</v>
      </c>
      <c r="M54" t="n">
        <v>-4.502417524601965</v>
      </c>
      <c r="N54" t="n">
        <v>-8.930471852798405</v>
      </c>
      <c r="O54" t="n">
        <v>-9.852734629071547</v>
      </c>
      <c r="Q54" t="n">
        <v>1.359692135452373</v>
      </c>
      <c r="R54" t="n">
        <v>-8.430032075964444</v>
      </c>
      <c r="S54" t="n">
        <v>-10.23621741928979</v>
      </c>
      <c r="T54" t="n">
        <v>-19.3016609732199</v>
      </c>
    </row>
    <row r="55">
      <c r="A55" s="2" t="n">
        <v>44681</v>
      </c>
      <c r="B55" t="n">
        <v>7.54716919874423</v>
      </c>
      <c r="C55" t="n">
        <v>-8.229303750302464</v>
      </c>
      <c r="E55" t="n">
        <v>-3.510034526055283</v>
      </c>
      <c r="F55" t="n">
        <v>-10.91486793637866</v>
      </c>
      <c r="G55" t="n">
        <v>5.962165292112864</v>
      </c>
      <c r="H55" t="n">
        <v>-12.37706390152968</v>
      </c>
      <c r="I55" t="n">
        <v>10.12533005613103</v>
      </c>
      <c r="J55" t="n">
        <v>1.550388160910332</v>
      </c>
      <c r="K55" t="n">
        <v>-2.765451747686831</v>
      </c>
      <c r="M55" t="n">
        <v>-5.167174026016419</v>
      </c>
      <c r="N55" t="n">
        <v>10.20503659519729</v>
      </c>
      <c r="O55" t="n">
        <v>-3.073549592831681</v>
      </c>
      <c r="Q55" t="n">
        <v>0.8876009930038453</v>
      </c>
      <c r="R55" t="n">
        <v>-3.692661068463854</v>
      </c>
      <c r="S55" t="n">
        <v>-16.19676094438267</v>
      </c>
      <c r="T55" t="n">
        <v>1.296769722604885</v>
      </c>
    </row>
    <row r="56">
      <c r="A56" s="2" t="n">
        <v>44651</v>
      </c>
      <c r="B56" t="n">
        <v>19.57884819370321</v>
      </c>
      <c r="C56" t="n">
        <v>11.80508496450519</v>
      </c>
      <c r="E56" t="n">
        <v>15.82169238713926</v>
      </c>
      <c r="F56" t="n">
        <v>3.832663169657868</v>
      </c>
      <c r="G56" t="n">
        <v>8.182589981683641</v>
      </c>
      <c r="H56" t="n">
        <v>37.44335841606446</v>
      </c>
      <c r="I56" t="n">
        <v>1.923501794404792</v>
      </c>
      <c r="J56" t="n">
        <v>6.993943719005769</v>
      </c>
      <c r="K56" t="n">
        <v>7.081710212365144</v>
      </c>
      <c r="M56" t="n">
        <v>5.226208114269815</v>
      </c>
      <c r="N56" t="n">
        <v>4.749633303410228</v>
      </c>
      <c r="O56" t="n">
        <v>-0.4084142037828142</v>
      </c>
      <c r="Q56" t="n">
        <v>-4.470875151130482</v>
      </c>
      <c r="R56" t="n">
        <v>15.10693754066168</v>
      </c>
      <c r="S56" t="n">
        <v>41.75169992449106</v>
      </c>
      <c r="T56" t="n">
        <v>-1.405209299749366</v>
      </c>
    </row>
    <row r="57">
      <c r="A57" s="2" t="n">
        <v>44620</v>
      </c>
      <c r="B57" t="n">
        <v>-7.490726747192888</v>
      </c>
      <c r="C57" t="n">
        <v>-17.86218292003462</v>
      </c>
      <c r="E57" t="n">
        <v>-9.906297080607263</v>
      </c>
      <c r="F57" t="n">
        <v>-7.796318130909164</v>
      </c>
      <c r="G57" t="n">
        <v>-1.196212363009896</v>
      </c>
      <c r="H57" t="n">
        <v>-15.45216841924277</v>
      </c>
      <c r="I57" t="n">
        <v>-10.15020948332899</v>
      </c>
      <c r="J57" t="n">
        <v>-9.347691308076556</v>
      </c>
      <c r="K57" t="n">
        <v>12.45452047879383</v>
      </c>
      <c r="M57" t="n">
        <v>-4.872542184224338</v>
      </c>
      <c r="N57" t="n">
        <v>-0.8276521651090496</v>
      </c>
      <c r="O57" t="n">
        <v>7.890951337086749</v>
      </c>
      <c r="Q57" t="n">
        <v>-12.30323333208296</v>
      </c>
      <c r="R57" t="n">
        <v>7.462404625118557</v>
      </c>
      <c r="S57" t="n">
        <v>-21.17962407538333</v>
      </c>
      <c r="T57" t="n">
        <v>6.748072298353769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0.8473965529136152</v>
      </c>
      <c r="C2" t="n">
        <v>-1.995051412831284</v>
      </c>
      <c r="D2" t="n">
        <v>2.671852597306801</v>
      </c>
      <c r="E2" t="n">
        <v>-12.68943851834486</v>
      </c>
      <c r="F2" t="n">
        <v>-10.88500977658952</v>
      </c>
      <c r="G2" t="n">
        <v>-6.09891940079319</v>
      </c>
      <c r="H2" t="n">
        <v>-7.094549302452158</v>
      </c>
      <c r="I2" t="n">
        <v>-4.964003628058633</v>
      </c>
      <c r="J2" t="n">
        <v>-4.53955901426718</v>
      </c>
      <c r="K2" t="n">
        <v>0.3881717202041335</v>
      </c>
      <c r="L2" t="n">
        <v>16.94197172201228</v>
      </c>
      <c r="M2" t="n">
        <v>14.03557594093225</v>
      </c>
      <c r="N2" t="n">
        <v>0.2693917410714342</v>
      </c>
      <c r="O2" t="n">
        <v>14.36131664748401</v>
      </c>
      <c r="P2" t="n">
        <v>8.334318236819293</v>
      </c>
      <c r="Q2" t="n">
        <v>-11.55593719375195</v>
      </c>
      <c r="R2" t="n">
        <v>-13.08718957155277</v>
      </c>
      <c r="S2" t="n">
        <v>-11.8430262372927</v>
      </c>
      <c r="T2" t="n">
        <v>-8.422039577496832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-16.28531857568436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-3.176210757612385</v>
      </c>
      <c r="C7" t="n">
        <v>12.91320909274856</v>
      </c>
      <c r="E7" t="n">
        <v>9.550563467334271</v>
      </c>
      <c r="F7" t="n">
        <v>8.721160512510462</v>
      </c>
      <c r="G7" t="n">
        <v>10.49450585156437</v>
      </c>
      <c r="H7" t="n">
        <v>22.37525430149687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-3.144023835718501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-10.25583337181177</v>
      </c>
      <c r="C8" t="n">
        <v>-28.69874973942805</v>
      </c>
      <c r="E8" t="n">
        <v>-17.80077875409355</v>
      </c>
      <c r="F8" t="n">
        <v>-7.350003045846965</v>
      </c>
      <c r="G8" t="n">
        <v>9.533174916419629</v>
      </c>
      <c r="H8" t="n">
        <v>-23.27577096016695</v>
      </c>
      <c r="I8" t="n">
        <v>-7.760023890997059</v>
      </c>
      <c r="J8" t="n">
        <v>-4.332305038795415</v>
      </c>
      <c r="K8" t="n">
        <v>11.72763094113507</v>
      </c>
      <c r="L8" t="n">
        <v>-23.72244646252477</v>
      </c>
      <c r="M8" t="n">
        <v>-10.31296693447713</v>
      </c>
      <c r="N8" t="n">
        <v>-35.86488663233271</v>
      </c>
      <c r="O8" t="n">
        <v>-5.834336242979631</v>
      </c>
      <c r="Q8" t="n">
        <v>-8.876583328084964</v>
      </c>
      <c r="R8" t="n">
        <v>-25.24374275733206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22.79294800582377</v>
      </c>
      <c r="E9" t="n">
        <v>-3.565213744015105</v>
      </c>
      <c r="F9" t="n">
        <v>-20.20610961513009</v>
      </c>
      <c r="G9" t="n">
        <v>-23.5807598070705</v>
      </c>
      <c r="H9" t="n">
        <v>-12.01251007181688</v>
      </c>
      <c r="I9" t="n">
        <v>0.6029569588244188</v>
      </c>
      <c r="J9" t="n">
        <v>-18.69043686729547</v>
      </c>
      <c r="K9" t="n">
        <v>-18.0955236406549</v>
      </c>
      <c r="L9" t="n">
        <v>-19.19956234330987</v>
      </c>
      <c r="M9" t="n">
        <v>-3.835297423225537</v>
      </c>
      <c r="N9" t="n">
        <v>-0.9316055576357285</v>
      </c>
      <c r="O9" t="n">
        <v>-14.92697318248898</v>
      </c>
      <c r="Q9" t="n">
        <v>-24.05991229938828</v>
      </c>
      <c r="R9" t="n">
        <v>-5.958036712741044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9.543250123948411</v>
      </c>
      <c r="C10" t="n">
        <v>33.44799582531295</v>
      </c>
      <c r="E10" t="n">
        <v>-1.087848788029577</v>
      </c>
      <c r="F10" t="n">
        <v>16.16106265788964</v>
      </c>
      <c r="G10" t="n">
        <v>9.066479804196703</v>
      </c>
      <c r="H10" t="n">
        <v>10.32722313963315</v>
      </c>
      <c r="I10" t="n">
        <v>5.150040509068243</v>
      </c>
      <c r="J10" t="n">
        <v>10.0397310900886</v>
      </c>
      <c r="K10" t="n">
        <v>-3.137737140227881</v>
      </c>
      <c r="L10" t="n">
        <v>7.945590592771801</v>
      </c>
      <c r="M10" t="n">
        <v>9.586297960027391</v>
      </c>
      <c r="N10" t="n">
        <v>-15.30323452296311</v>
      </c>
      <c r="O10" t="n">
        <v>12.3303560351866</v>
      </c>
      <c r="Q10" t="n">
        <v>-1.525641280514689</v>
      </c>
      <c r="R10" t="n">
        <v>38.22731806936395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6.052640940818765</v>
      </c>
      <c r="C11" t="n">
        <v>11.30539064474945</v>
      </c>
      <c r="E11" t="n">
        <v>3.45005505963667</v>
      </c>
      <c r="F11" t="n">
        <v>-7.757161180528016</v>
      </c>
      <c r="G11" t="n">
        <v>0.8042432769274077</v>
      </c>
      <c r="H11" t="n">
        <v>-9.19055164394239</v>
      </c>
      <c r="I11" t="n">
        <v>4.128733208467539</v>
      </c>
      <c r="J11" t="n">
        <v>11.77067128182283</v>
      </c>
      <c r="K11" t="n">
        <v>13.90175778631899</v>
      </c>
      <c r="L11" t="n">
        <v>1.091786877074186</v>
      </c>
      <c r="M11" t="n">
        <v>1.45050615223552</v>
      </c>
      <c r="N11" t="n">
        <v>115.2803034806376</v>
      </c>
      <c r="O11" t="n">
        <v>-10.1652247338015</v>
      </c>
      <c r="Q11" t="n">
        <v>0.3099970754162129</v>
      </c>
      <c r="R11" t="n">
        <v>38.86414721272862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34.85798612315296</v>
      </c>
      <c r="C12" t="n">
        <v>-12.61959067768121</v>
      </c>
      <c r="E12" t="n">
        <v>-2.101266600905194</v>
      </c>
      <c r="F12" t="n">
        <v>13.56266084294047</v>
      </c>
      <c r="G12" t="n">
        <v>0.8649254562206554</v>
      </c>
      <c r="H12" t="n">
        <v>-11.06192776279148</v>
      </c>
      <c r="I12" t="n">
        <v>45.81685926176709</v>
      </c>
      <c r="J12" t="n">
        <v>18.68132124788466</v>
      </c>
      <c r="K12" t="n">
        <v>11.64039982386675</v>
      </c>
      <c r="L12" t="n">
        <v>-13.51947985227815</v>
      </c>
      <c r="M12" t="n">
        <v>2.897283458711009</v>
      </c>
      <c r="N12" t="n">
        <v>-24.52570162408712</v>
      </c>
      <c r="O12" t="n">
        <v>3.437688402108696</v>
      </c>
      <c r="Q12" t="n">
        <v>27.29020046813721</v>
      </c>
      <c r="R12" t="n">
        <v>29.2328829724555</v>
      </c>
      <c r="S12" t="n">
        <v>-19.25804826189242</v>
      </c>
      <c r="T12" t="n">
        <v>12.79705231109445</v>
      </c>
    </row>
    <row r="13">
      <c r="A13" s="2" t="n">
        <v>45291</v>
      </c>
      <c r="B13" t="n">
        <v>6.628563704809842</v>
      </c>
      <c r="C13" t="n">
        <v>1.249048272465414</v>
      </c>
      <c r="E13" t="n">
        <v>7.069445779687378</v>
      </c>
      <c r="F13" t="n">
        <v>-8.405115033156097</v>
      </c>
      <c r="G13" t="n">
        <v>23.93659551932519</v>
      </c>
      <c r="H13" t="n">
        <v>21.11898346758321</v>
      </c>
      <c r="I13" t="n">
        <v>30.81351348619366</v>
      </c>
      <c r="J13" t="n">
        <v>26.62983234563503</v>
      </c>
      <c r="K13" t="n">
        <v>8.301019659124798</v>
      </c>
      <c r="M13" t="n">
        <v>7.78256499943828</v>
      </c>
      <c r="N13" t="n">
        <v>-0.6454487837856071</v>
      </c>
      <c r="O13" t="n">
        <v>16.72540540532077</v>
      </c>
      <c r="Q13" t="n">
        <v>23.76228979212897</v>
      </c>
      <c r="R13" t="n">
        <v>46.86201527110603</v>
      </c>
      <c r="S13" t="n">
        <v>-7.843132892626148</v>
      </c>
      <c r="T13" t="n">
        <v>13.32677344017748</v>
      </c>
    </row>
    <row r="14">
      <c r="A14" s="2" t="n">
        <v>45199</v>
      </c>
      <c r="B14" t="n">
        <v>4.738846049175627</v>
      </c>
      <c r="C14" t="n">
        <v>7.960099635210272</v>
      </c>
      <c r="E14" t="n">
        <v>2.975827769222605</v>
      </c>
      <c r="F14" t="n">
        <v>21.20213325882081</v>
      </c>
      <c r="G14" t="n">
        <v>1.858518219991145</v>
      </c>
      <c r="H14" t="n">
        <v>-4.761810803742639</v>
      </c>
      <c r="I14" t="n">
        <v>39.72468896648507</v>
      </c>
      <c r="J14" t="n">
        <v>18.23302252529537</v>
      </c>
      <c r="K14" t="n">
        <v>15.08927784074021</v>
      </c>
      <c r="M14" t="n">
        <v>7.132262148415802</v>
      </c>
      <c r="N14" t="n">
        <v>20.87129812609472</v>
      </c>
      <c r="O14" t="n">
        <v>3.653709544915151</v>
      </c>
      <c r="Q14" t="n">
        <v>6.147951938026908</v>
      </c>
      <c r="R14" t="n">
        <v>17.912294631524</v>
      </c>
      <c r="S14" t="n">
        <v>39.77511569282246</v>
      </c>
      <c r="T14" t="n">
        <v>13.62947133597521</v>
      </c>
    </row>
    <row r="15">
      <c r="A15" s="2" t="n">
        <v>45107</v>
      </c>
      <c r="B15" t="n">
        <v>21.32987763669241</v>
      </c>
      <c r="C15" t="n">
        <v>40.89343292625318</v>
      </c>
      <c r="E15" t="n">
        <v>4.811126139503763</v>
      </c>
      <c r="F15" t="n">
        <v>29.77900448114288</v>
      </c>
      <c r="G15" t="n">
        <v>22.77017357491202</v>
      </c>
      <c r="H15" t="n">
        <v>28.34134579892369</v>
      </c>
      <c r="I15" t="n">
        <v>37.09069911387603</v>
      </c>
      <c r="J15" t="n">
        <v>17.69573190491434</v>
      </c>
      <c r="K15" t="n">
        <v>10.67510015381834</v>
      </c>
      <c r="M15" t="n">
        <v>3.77146182521273</v>
      </c>
      <c r="N15" t="n">
        <v>24.69008605483485</v>
      </c>
      <c r="O15" t="n">
        <v>21.18373911537801</v>
      </c>
      <c r="Q15" t="n">
        <v>41.5280631658419</v>
      </c>
      <c r="R15" t="n">
        <v>28.43219551499927</v>
      </c>
      <c r="S15" t="n">
        <v>28.31379719913853</v>
      </c>
      <c r="T15" t="n">
        <v>-6.656554658934589</v>
      </c>
    </row>
    <row r="16">
      <c r="A16" s="2" t="n">
        <v>45016</v>
      </c>
      <c r="B16" t="n">
        <v>1.78879849633149</v>
      </c>
      <c r="C16" t="n">
        <v>-27.31423397922507</v>
      </c>
      <c r="E16" t="n">
        <v>3.766728579057155</v>
      </c>
      <c r="F16" t="n">
        <v>-2.271571105798553</v>
      </c>
      <c r="G16" t="n">
        <v>-7.575457459265245</v>
      </c>
      <c r="H16" t="n">
        <v>-5.198929412217557</v>
      </c>
      <c r="I16" t="n">
        <v>-17.32846781939005</v>
      </c>
      <c r="J16" t="n">
        <v>-8.401542086687597</v>
      </c>
      <c r="K16" t="n">
        <v>-7.234799790044899</v>
      </c>
      <c r="M16" t="n">
        <v>0.6777185652780737</v>
      </c>
      <c r="N16" t="n">
        <v>0.4236292287857379</v>
      </c>
      <c r="O16" t="n">
        <v>-3.179976369517457</v>
      </c>
      <c r="Q16" t="n">
        <v>8.467584223593306</v>
      </c>
      <c r="R16" t="n">
        <v>1.746396222736157</v>
      </c>
      <c r="S16" t="n">
        <v>-40.21563260060437</v>
      </c>
      <c r="T16" t="n">
        <v>2.300427824556595</v>
      </c>
    </row>
    <row r="17">
      <c r="A17" s="2" t="n">
        <v>44926</v>
      </c>
      <c r="B17" t="n">
        <v>-3.934289044762695</v>
      </c>
      <c r="C17" t="n">
        <v>-17.06663263891325</v>
      </c>
      <c r="E17" t="n">
        <v>-15.17084796991461</v>
      </c>
      <c r="F17" t="n">
        <v>10.74469262494551</v>
      </c>
      <c r="G17" t="n">
        <v>-4.471568299129136</v>
      </c>
      <c r="H17" t="n">
        <v>-26.53613934180625</v>
      </c>
      <c r="I17" t="n">
        <v>-8.351071038867975</v>
      </c>
      <c r="J17" t="n">
        <v>-4.064663292846626</v>
      </c>
      <c r="K17" t="n">
        <v>13.44411284754274</v>
      </c>
      <c r="M17" t="n">
        <v>8.672790819956088</v>
      </c>
      <c r="N17" t="n">
        <v>-14.18504189385472</v>
      </c>
      <c r="O17" t="n">
        <v>-0.3625060066705599</v>
      </c>
      <c r="Q17" t="n">
        <v>-4.115179725217</v>
      </c>
      <c r="R17" t="n">
        <v>-4.834503813369606</v>
      </c>
      <c r="S17" t="n">
        <v>-10.29980790011249</v>
      </c>
      <c r="T17" t="n">
        <v>-11.76016862302028</v>
      </c>
    </row>
    <row r="18">
      <c r="A18" s="2" t="n">
        <v>44834</v>
      </c>
      <c r="B18" t="n">
        <v>47.32400930416374</v>
      </c>
      <c r="C18" t="n">
        <v>41.44009870885939</v>
      </c>
      <c r="E18" t="n">
        <v>39.25128449297788</v>
      </c>
      <c r="F18" t="n">
        <v>25.87367222738923</v>
      </c>
      <c r="G18" t="n">
        <v>13.66179649946979</v>
      </c>
      <c r="H18" t="n">
        <v>4.723081426015696</v>
      </c>
      <c r="I18" t="n">
        <v>71.5680189597429</v>
      </c>
      <c r="J18" t="n">
        <v>7.0722075026175</v>
      </c>
      <c r="K18" t="n">
        <v>14.52626442757314</v>
      </c>
      <c r="M18" t="n">
        <v>-7.793416238695928</v>
      </c>
      <c r="N18" t="n">
        <v>49.46774158052223</v>
      </c>
      <c r="O18" t="n">
        <v>34.7674340641279</v>
      </c>
      <c r="Q18" t="n">
        <v>-1.748405559681399</v>
      </c>
      <c r="R18" t="n">
        <v>32.19755363860277</v>
      </c>
      <c r="S18" t="n">
        <v>-14.61601748246484</v>
      </c>
      <c r="T18" t="n">
        <v>-6.782183591083069</v>
      </c>
    </row>
    <row r="19">
      <c r="A19" s="2" t="n">
        <v>44742</v>
      </c>
      <c r="B19" t="n">
        <v>-5.427116054887438</v>
      </c>
      <c r="C19" t="n">
        <v>-15.09023841472518</v>
      </c>
      <c r="E19" t="n">
        <v>-17.44049751336208</v>
      </c>
      <c r="F19" t="n">
        <v>-23.94322933388311</v>
      </c>
      <c r="G19" t="n">
        <v>-8.416648881917554</v>
      </c>
      <c r="H19" t="n">
        <v>-7.103784297353966</v>
      </c>
      <c r="I19" t="n">
        <v>2.615435538313959</v>
      </c>
      <c r="J19" t="n">
        <v>-14.59529338773825</v>
      </c>
      <c r="K19" t="n">
        <v>-30.09212058733236</v>
      </c>
      <c r="M19" t="n">
        <v>-12.05478028491337</v>
      </c>
      <c r="N19" t="n">
        <v>5.65905194034102</v>
      </c>
      <c r="O19" t="n">
        <v>-23.4568039549999</v>
      </c>
      <c r="Q19" t="n">
        <v>-5.060535319341009</v>
      </c>
      <c r="R19" t="n">
        <v>-15.72635600245071</v>
      </c>
      <c r="S19" t="n">
        <v>-27.35452867961311</v>
      </c>
      <c r="T19" t="n">
        <v>-21.48500527872935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2026-09-06T09:34:52Z</dcterms:created>
  <dcterms:modified xmlns:dcterms="http://purl.org/dc/terms/" xmlns:xsi="http://www.w3.org/2001/XMLSchema-instance" xsi:type="dcterms:W3CDTF">2026-09-06T09:34:52Z</dcterms:modified>
</cp:coreProperties>
</file>