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109.818489074707</v>
      </c>
      <c r="G2" t="n">
        <v>57.95504379272461</v>
      </c>
      <c r="H2" t="n">
        <v>107.9531402587891</v>
      </c>
      <c r="I2" t="n">
        <v>110.2713165283203</v>
      </c>
      <c r="J2" t="n">
        <v>125.1764297485352</v>
      </c>
      <c r="K2" t="n">
        <v>1088.746826171875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108.1920700073242</v>
      </c>
      <c r="G3" t="n">
        <v>58.51944351196289</v>
      </c>
      <c r="H3" t="n">
        <v>113.864860534668</v>
      </c>
      <c r="I3" t="n">
        <v>113.9329071044922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108.6870346069336</v>
      </c>
      <c r="G4" t="n">
        <v>60.16138458251953</v>
      </c>
      <c r="H4" t="n">
        <v>113.0937728881836</v>
      </c>
      <c r="I4" t="n">
        <v>115.8985824584961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109.3588104248047</v>
      </c>
      <c r="G5" t="n">
        <v>60.16138458251953</v>
      </c>
      <c r="H5" t="n">
        <v>112.1513214111328</v>
      </c>
      <c r="I5" t="n">
        <v>116.2454528808594</v>
      </c>
      <c r="J5" t="n">
        <v>125.7565307617188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110.985237121582</v>
      </c>
      <c r="G6" t="n">
        <v>60.80275726318359</v>
      </c>
      <c r="H6" t="n">
        <v>112.5368804931641</v>
      </c>
      <c r="I6" t="n">
        <v>121.063346862793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113.6370010375977</v>
      </c>
      <c r="G7" t="n">
        <v>61.41848754882812</v>
      </c>
      <c r="H7" t="n">
        <v>112.9652557373047</v>
      </c>
      <c r="I7" t="n">
        <v>122.0654220581055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112.1166610717773</v>
      </c>
      <c r="G8" t="n">
        <v>60.85406494140625</v>
      </c>
      <c r="H8" t="n">
        <v>113.3508148193359</v>
      </c>
      <c r="I8" t="n">
        <v>124.0696868896484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112.6823806762695</v>
      </c>
      <c r="G9" t="n">
        <v>61.13627243041992</v>
      </c>
      <c r="H9" t="n">
        <v>114.6787872314453</v>
      </c>
      <c r="I9" t="n">
        <v>127.1531066894531</v>
      </c>
      <c r="J9" t="n">
        <v>125.1459045410156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116.5009078979492</v>
      </c>
      <c r="G10" t="n">
        <v>62.16247940063477</v>
      </c>
      <c r="H10" t="n">
        <v>115.6212463378906</v>
      </c>
      <c r="I10" t="n">
        <v>126.3822631835938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116.5009078979492</v>
      </c>
      <c r="G11" t="n">
        <v>63.26565551757812</v>
      </c>
      <c r="H11" t="n">
        <v>115.9639663696289</v>
      </c>
      <c r="I11" t="n">
        <v>124.1467742919922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115.758415222168</v>
      </c>
      <c r="G12" t="n">
        <v>63.49654006958008</v>
      </c>
      <c r="H12" t="n">
        <v>117.0349273681641</v>
      </c>
      <c r="I12" t="n">
        <v>127.8468933105469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162.5536499023438</v>
      </c>
      <c r="F13" t="n">
        <v>113.7077178955078</v>
      </c>
      <c r="G13" t="n">
        <v>63.59916687011719</v>
      </c>
      <c r="H13" t="n">
        <v>115.6640930175781</v>
      </c>
      <c r="I13" t="n">
        <v>126.3051910400391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115.8998413085938</v>
      </c>
      <c r="G14" t="n">
        <v>64.18924713134766</v>
      </c>
      <c r="H14" t="n">
        <v>115.4927444458008</v>
      </c>
      <c r="I14" t="n">
        <v>131.2386627197266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116.7130813598633</v>
      </c>
      <c r="G15" t="n">
        <v>64.39447784423828</v>
      </c>
      <c r="H15" t="n">
        <v>115.5784072875977</v>
      </c>
      <c r="I15" t="n">
        <v>128.6177673339844</v>
      </c>
      <c r="J15" t="n">
        <v>131.0689086914062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112.2580871582031</v>
      </c>
      <c r="G16" t="n">
        <v>62.44468688964844</v>
      </c>
      <c r="H16" t="n">
        <v>114.8929977416992</v>
      </c>
      <c r="I16" t="n">
        <v>126.1509780883789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110.5256042480469</v>
      </c>
      <c r="G17" t="n">
        <v>61.75199508666992</v>
      </c>
      <c r="H17" t="n">
        <v>113.6078491210938</v>
      </c>
      <c r="I17" t="n">
        <v>127.7312850952148</v>
      </c>
      <c r="J17" t="n">
        <v>130.6720123291016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113.9552230834961</v>
      </c>
      <c r="G18" t="n">
        <v>62.31641387939453</v>
      </c>
      <c r="H18" t="n">
        <v>115.9211196899414</v>
      </c>
      <c r="I18" t="n">
        <v>127.3072814941406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113.5309600830078</v>
      </c>
      <c r="G19" t="n">
        <v>62.95779800415039</v>
      </c>
      <c r="H19" t="n">
        <v>115.6640930175781</v>
      </c>
      <c r="I19" t="n">
        <v>127.7312850952148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114.3087921142578</v>
      </c>
      <c r="G20" t="n">
        <v>63.67613983154297</v>
      </c>
      <c r="H20" t="n">
        <v>120.0764541625977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113.000602722168</v>
      </c>
      <c r="G21" t="n">
        <v>64.24055480957031</v>
      </c>
      <c r="H21" t="n">
        <v>121.7043304443359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115.2987823486328</v>
      </c>
      <c r="G22" t="n">
        <v>62.47034454345703</v>
      </c>
      <c r="H22" t="n">
        <v>120.9332275390625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115.864501953125</v>
      </c>
      <c r="G23" t="n">
        <v>63.85572052001953</v>
      </c>
      <c r="H23" t="n">
        <v>120.9332275390625</v>
      </c>
      <c r="I23" t="n">
        <v>132.0480651855469</v>
      </c>
      <c r="J23" t="n">
        <v>130.6720123291016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114.0613098144531</v>
      </c>
      <c r="G24" t="n">
        <v>63.95833969116211</v>
      </c>
      <c r="H24" t="n">
        <v>120.4923400878906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113.4248580932617</v>
      </c>
      <c r="G25" t="n">
        <v>63.70177841186523</v>
      </c>
      <c r="H25" t="n">
        <v>118.3320541381836</v>
      </c>
      <c r="I25" t="n">
        <v>130.7376098632812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113.8137969970703</v>
      </c>
      <c r="G26" t="n">
        <v>63.0604133605957</v>
      </c>
      <c r="H26" t="n">
        <v>119.1697082519531</v>
      </c>
      <c r="I26" t="n">
        <v>132.6647644042969</v>
      </c>
      <c r="J26" t="n">
        <v>130.4582366943359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113.1066513061523</v>
      </c>
      <c r="G27" t="n">
        <v>62.26511001586914</v>
      </c>
      <c r="H27" t="n">
        <v>119.0374374389648</v>
      </c>
      <c r="I27" t="n">
        <v>128.69482421875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153.3663940429688</v>
      </c>
      <c r="F28" t="n">
        <v>119.2234268188477</v>
      </c>
      <c r="G28" t="n">
        <v>64.22828674316406</v>
      </c>
      <c r="H28" t="n">
        <v>119.0815582275391</v>
      </c>
      <c r="I28" t="n">
        <v>126.3822631835938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118.8344802856445</v>
      </c>
      <c r="G29" t="n">
        <v>63.64463806152344</v>
      </c>
      <c r="H29" t="n">
        <v>120.3160018920898</v>
      </c>
      <c r="I29" t="n">
        <v>130.3521881103516</v>
      </c>
      <c r="J29" t="n">
        <v>129.4813079833984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117.738410949707</v>
      </c>
      <c r="G30" t="n">
        <v>64.75889587402344</v>
      </c>
      <c r="H30" t="n">
        <v>120.9332275390625</v>
      </c>
      <c r="I30" t="n">
        <v>129.619873046875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114.3087921142578</v>
      </c>
      <c r="G31" t="n">
        <v>61.84062194824219</v>
      </c>
      <c r="H31" t="n">
        <v>116.8330535888672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115.7230377197266</v>
      </c>
      <c r="G32" t="n">
        <v>63.00793075561523</v>
      </c>
      <c r="H32" t="n">
        <v>119.346076965332</v>
      </c>
      <c r="I32" t="n">
        <v>126.5364074707031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115.864501953125</v>
      </c>
      <c r="G33" t="n">
        <v>64.46706390380859</v>
      </c>
      <c r="H33" t="n">
        <v>117.4502792358398</v>
      </c>
      <c r="I33" t="n">
        <v>129.9282073974609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115.2987823486328</v>
      </c>
      <c r="G34" t="n">
        <v>64.41400146484375</v>
      </c>
      <c r="H34" t="n">
        <v>117.0534973144531</v>
      </c>
      <c r="I34" t="n">
        <v>132.3949432373047</v>
      </c>
      <c r="J34" t="n">
        <v>123.6337890625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118.3041381835938</v>
      </c>
      <c r="G35" t="n">
        <v>64.28135681152344</v>
      </c>
      <c r="H35" t="n">
        <v>116.7007904052734</v>
      </c>
      <c r="I35" t="n">
        <v>129.4271240234375</v>
      </c>
      <c r="J35" t="n">
        <v>122.8179016113281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117.5023040771484</v>
      </c>
      <c r="G36" t="n">
        <v>63.24670028686523</v>
      </c>
      <c r="H36" t="n">
        <v>116.3480911254883</v>
      </c>
      <c r="I36" t="n">
        <v>127.2849578857422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116.5546875</v>
      </c>
      <c r="G37" t="n">
        <v>62.1324462890625</v>
      </c>
      <c r="H37" t="n">
        <v>116.4803695678711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147.7796325683594</v>
      </c>
      <c r="F38" t="n">
        <v>115.5342102050781</v>
      </c>
      <c r="G38" t="n">
        <v>62.15897750854492</v>
      </c>
      <c r="H38" t="n">
        <v>114.8050003051758</v>
      </c>
      <c r="I38" t="n">
        <v>125.2206573486328</v>
      </c>
      <c r="J38" t="n">
        <v>124.2927169799805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109.3383712768555</v>
      </c>
      <c r="G39" t="n">
        <v>58.36523818969727</v>
      </c>
      <c r="H39" t="n">
        <v>109.690803527832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139.1926422119141</v>
      </c>
      <c r="F40" t="n">
        <v>119.1423492431641</v>
      </c>
      <c r="G40" t="n">
        <v>59.61213684082031</v>
      </c>
      <c r="H40" t="n">
        <v>114.9372863769531</v>
      </c>
      <c r="I40" t="n">
        <v>124.2469329833984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123.5888290405273</v>
      </c>
      <c r="G41" t="n">
        <v>61.0181999206543</v>
      </c>
      <c r="H41" t="n">
        <v>117.7148132324219</v>
      </c>
      <c r="I41" t="n">
        <v>125.1427612304688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134.7048645019531</v>
      </c>
      <c r="G42" t="n">
        <v>59.55908203125</v>
      </c>
      <c r="H42" t="n">
        <v>115.4663238525391</v>
      </c>
      <c r="I42" t="n">
        <v>126.9344100952148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137.7298736572266</v>
      </c>
      <c r="G43" t="n">
        <v>60.83250045776367</v>
      </c>
      <c r="H43" t="n">
        <v>116.4803695678711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131.9349670410156</v>
      </c>
      <c r="G44" t="n">
        <v>60.08966827392578</v>
      </c>
      <c r="H44" t="n">
        <v>114.8050003051758</v>
      </c>
      <c r="I44" t="n">
        <v>128.72607421875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59.55908203125</v>
      </c>
      <c r="H45" t="n">
        <v>114.6727523803711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137.8757019042969</v>
      </c>
      <c r="G46" t="n">
        <v>62.10592651367188</v>
      </c>
      <c r="H46" t="n">
        <v>117.9352645874023</v>
      </c>
      <c r="I46" t="n">
        <v>139.5149230957031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136.0533752441406</v>
      </c>
      <c r="G47" t="n">
        <v>62.05286407470703</v>
      </c>
      <c r="H47" t="n">
        <v>115.9512939453125</v>
      </c>
      <c r="I47" t="n">
        <v>136.6326751708984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130.4406890869141</v>
      </c>
      <c r="G48" t="n">
        <v>64.17523193359375</v>
      </c>
      <c r="H48" t="n">
        <v>117.2298355102539</v>
      </c>
      <c r="I48" t="n">
        <v>135.8147583007812</v>
      </c>
      <c r="J48" t="n">
        <v>131.0706481933594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132.4816741943359</v>
      </c>
      <c r="G49" t="n">
        <v>65.63436889648438</v>
      </c>
      <c r="H49" t="n">
        <v>116.3480911254883</v>
      </c>
      <c r="I49" t="n">
        <v>136.8663940429688</v>
      </c>
      <c r="J49" t="n">
        <v>133.3299407958984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131.4611663818359</v>
      </c>
      <c r="G50" t="n">
        <v>64.09564971923828</v>
      </c>
      <c r="H50" t="n">
        <v>116.5244445800781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126.0306930541992</v>
      </c>
      <c r="G51" t="n">
        <v>63.14058685302734</v>
      </c>
      <c r="H51" t="n">
        <v>115.5544891357422</v>
      </c>
      <c r="I51" t="n">
        <v>127.5576019287109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128.9463653564453</v>
      </c>
      <c r="G52" t="n">
        <v>64.70583343505859</v>
      </c>
      <c r="H52" t="n">
        <v>117.0534973144531</v>
      </c>
      <c r="I52" t="n">
        <v>130.3229675292969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1764.214721679688</v>
      </c>
      <c r="E53" t="n">
        <v>150.7178802490234</v>
      </c>
      <c r="F53" t="n">
        <v>128.6912231445312</v>
      </c>
      <c r="G53" t="n">
        <v>64.38748168945312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132.8825836181641</v>
      </c>
      <c r="G54" t="n">
        <v>62.60998916625977</v>
      </c>
      <c r="H54" t="n">
        <v>117.1857528686523</v>
      </c>
      <c r="I54" t="n">
        <v>134.41259765625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133.6479339599609</v>
      </c>
      <c r="G55" t="n">
        <v>64.01606750488281</v>
      </c>
      <c r="H55" t="n">
        <v>117.1416854858398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133.4292449951172</v>
      </c>
      <c r="G56" t="n">
        <v>64.57317352294922</v>
      </c>
      <c r="H56" t="n">
        <v>117.6707153320312</v>
      </c>
      <c r="I56" t="n">
        <v>136.7884826660156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136.6000518798828</v>
      </c>
      <c r="G57" t="n">
        <v>63.98953247070312</v>
      </c>
      <c r="H57" t="n">
        <v>119.3901519775391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135.6524810791016</v>
      </c>
      <c r="G58" t="n">
        <v>63.03445816040039</v>
      </c>
      <c r="H58" t="n">
        <v>118.817008972168</v>
      </c>
      <c r="I58" t="n">
        <v>136.9442749023438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139.4064331054688</v>
      </c>
      <c r="G59" t="n">
        <v>63.64463806152344</v>
      </c>
      <c r="H59" t="n">
        <v>118.8611145019531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135.5796051025391</v>
      </c>
      <c r="G60" t="n">
        <v>62.7691650390625</v>
      </c>
      <c r="H60" t="n">
        <v>118.4643096923828</v>
      </c>
      <c r="I60" t="n">
        <v>133.2051849365234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133.3199005126953</v>
      </c>
      <c r="G61" t="n">
        <v>62.18550872802734</v>
      </c>
      <c r="H61" t="n">
        <v>119.3019790649414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133.4292449951172</v>
      </c>
      <c r="G62" t="n">
        <v>63.11405944824219</v>
      </c>
      <c r="H62" t="n">
        <v>119.0374374389648</v>
      </c>
      <c r="I62" t="n">
        <v>127.6744384765625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135.6889038085938</v>
      </c>
      <c r="G63" t="n">
        <v>64.78543090820312</v>
      </c>
      <c r="H63" t="n">
        <v>126.0474166870117</v>
      </c>
      <c r="I63" t="n">
        <v>130.8293304443359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136.8551940917969</v>
      </c>
      <c r="G64" t="n">
        <v>64.89153289794922</v>
      </c>
      <c r="H64" t="n">
        <v>127.2377853393555</v>
      </c>
      <c r="I64" t="n">
        <v>130.9072265625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136.9645233154297</v>
      </c>
      <c r="G65" t="n">
        <v>65.07724761962891</v>
      </c>
      <c r="H65" t="n">
        <v>131.4702301025391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141.3016052246094</v>
      </c>
      <c r="G66" t="n">
        <v>66.88125610351562</v>
      </c>
      <c r="H66" t="n">
        <v>134.9091033935547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139.0419616699219</v>
      </c>
      <c r="G67" t="n">
        <v>65.55478668212891</v>
      </c>
      <c r="H67" t="n">
        <v>135.3500061035156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141.8118896484375</v>
      </c>
      <c r="G68" t="n">
        <v>67.35878753662109</v>
      </c>
      <c r="H68" t="n">
        <v>134.0714263916016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143.1603546142578</v>
      </c>
      <c r="G69" t="n">
        <v>68.36692810058594</v>
      </c>
      <c r="H69" t="n">
        <v>134.9972991943359</v>
      </c>
      <c r="I69" t="n">
        <v>133.3609771728516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135.5796051025391</v>
      </c>
      <c r="G70" t="n">
        <v>66.88125610351562</v>
      </c>
      <c r="H70" t="n">
        <v>134.5564117431641</v>
      </c>
      <c r="I70" t="n">
        <v>131.5693511962891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136.0169067382812</v>
      </c>
      <c r="G71" t="n">
        <v>67.86286163330078</v>
      </c>
      <c r="H71" t="n">
        <v>135.7467803955078</v>
      </c>
      <c r="I71" t="n">
        <v>135.7368927001953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138.0943756103516</v>
      </c>
      <c r="G72" t="n">
        <v>67.96897888183594</v>
      </c>
      <c r="H72" t="n">
        <v>143.9030456542969</v>
      </c>
      <c r="I72" t="n">
        <v>136.9442749023438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144.1444244384766</v>
      </c>
      <c r="G73" t="n">
        <v>69.13629150390625</v>
      </c>
      <c r="H73" t="n">
        <v>141.6545715332031</v>
      </c>
      <c r="I73" t="n">
        <v>137.9959259033203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161.3740692138672</v>
      </c>
      <c r="F74" t="n">
        <v>145.1284790039062</v>
      </c>
      <c r="G74" t="n">
        <v>70.78112030029297</v>
      </c>
      <c r="H74" t="n">
        <v>141.5223236083984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150.8140563964844</v>
      </c>
      <c r="G75" t="n">
        <v>71.65660858154297</v>
      </c>
      <c r="H75" t="n">
        <v>143.4621734619141</v>
      </c>
      <c r="I75" t="n">
        <v>135.6589660644531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147.3516693115234</v>
      </c>
      <c r="G76" t="n">
        <v>71.28517913818359</v>
      </c>
      <c r="H76" t="n">
        <v>141.4782104492188</v>
      </c>
      <c r="I76" t="n">
        <v>135.5421142578125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137.3654632568359</v>
      </c>
      <c r="G77" t="n">
        <v>67.78327178955078</v>
      </c>
      <c r="H77" t="n">
        <v>137.6425933837891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139.5157470703125</v>
      </c>
      <c r="G78" t="n">
        <v>68.47303771972656</v>
      </c>
      <c r="H78" t="n">
        <v>138.4361572265625</v>
      </c>
      <c r="I78" t="n">
        <v>130.0503540039062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136.6729736328125</v>
      </c>
      <c r="G79" t="n">
        <v>67.57103729248047</v>
      </c>
      <c r="H79" t="n">
        <v>137.2457885742188</v>
      </c>
      <c r="I79" t="n">
        <v>128.4144744873047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138.6775054931641</v>
      </c>
      <c r="G80" t="n">
        <v>68.95057678222656</v>
      </c>
      <c r="H80" t="n">
        <v>140.8169097900391</v>
      </c>
      <c r="I80" t="n">
        <v>128.3755340576172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150.0557098388672</v>
      </c>
      <c r="F81" t="n">
        <v>133.2834625244141</v>
      </c>
      <c r="G81" t="n">
        <v>66.85474395751953</v>
      </c>
      <c r="H81" t="n">
        <v>137.7307434082031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136.7823181152344</v>
      </c>
      <c r="G82" t="n">
        <v>67.19962310791016</v>
      </c>
      <c r="H82" t="n">
        <v>138.8770294189453</v>
      </c>
      <c r="I82" t="n">
        <v>121.7931976318359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136.5636138916016</v>
      </c>
      <c r="G83" t="n">
        <v>66.775146484375</v>
      </c>
      <c r="H83" t="n">
        <v>139.8910217285156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66.695556640625</v>
      </c>
      <c r="H84" t="n">
        <v>139.6705932617188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136.6000518798828</v>
      </c>
      <c r="G85" t="n">
        <v>66.98738861083984</v>
      </c>
      <c r="H85" t="n">
        <v>140.1996917724609</v>
      </c>
      <c r="I85" t="n">
        <v>130.0503540039062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133.4292449951172</v>
      </c>
      <c r="G86" t="n">
        <v>65.79355621337891</v>
      </c>
      <c r="H86" t="n">
        <v>140.1996917724609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123.9532775878906</v>
      </c>
      <c r="G87" t="n">
        <v>64.73236083984375</v>
      </c>
      <c r="H87" t="n">
        <v>137.0694274902344</v>
      </c>
      <c r="I87" t="n">
        <v>120.313117980957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143.6413116455078</v>
      </c>
      <c r="F88" t="n">
        <v>123.8074798583984</v>
      </c>
      <c r="G88" t="n">
        <v>63.90994644165039</v>
      </c>
      <c r="H88" t="n">
        <v>134.5123291015625</v>
      </c>
      <c r="I88" t="n">
        <v>123.5458679199219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121.7664794921875</v>
      </c>
      <c r="G89" t="n">
        <v>64.78543090820312</v>
      </c>
      <c r="H89" t="n">
        <v>130.9852905273438</v>
      </c>
      <c r="I89" t="n">
        <v>121.9100112915039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122.9692153930664</v>
      </c>
      <c r="G90" t="n">
        <v>64.36095428466797</v>
      </c>
      <c r="H90" t="n">
        <v>127.1055450439453</v>
      </c>
      <c r="I90" t="n">
        <v>119.6120147705078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125.1559677124023</v>
      </c>
      <c r="G91" t="n">
        <v>64.78543090820312</v>
      </c>
      <c r="H91" t="n">
        <v>130.7207489013672</v>
      </c>
      <c r="I91" t="n">
        <v>119.5731201171875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134.5226593017578</v>
      </c>
      <c r="G92" t="n">
        <v>66.00579071044922</v>
      </c>
      <c r="H92" t="n">
        <v>132.7047271728516</v>
      </c>
      <c r="I92" t="n">
        <v>127.0902099609375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135.2515411376953</v>
      </c>
      <c r="G93" t="n">
        <v>62.63651657104492</v>
      </c>
      <c r="H93" t="n">
        <v>130.9412078857422</v>
      </c>
      <c r="I93" t="n">
        <v>127.1291732788086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132.0807342529297</v>
      </c>
      <c r="G94" t="n">
        <v>62.21205139160156</v>
      </c>
      <c r="H94" t="n">
        <v>130.5003204345703</v>
      </c>
      <c r="I94" t="n">
        <v>124.6364364624023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135.5431213378906</v>
      </c>
      <c r="G95" t="n">
        <v>62.05286407470703</v>
      </c>
      <c r="H95" t="n">
        <v>131.9111633300781</v>
      </c>
      <c r="I95" t="n">
        <v>126.1165008544922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62.45080947875977</v>
      </c>
      <c r="H96" t="n">
        <v>132.3960876464844</v>
      </c>
      <c r="I96" t="n">
        <v>120.8194580078125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132.9190063476562</v>
      </c>
      <c r="G97" t="n">
        <v>62.98140335083008</v>
      </c>
      <c r="H97" t="n">
        <v>129.5303497314453</v>
      </c>
      <c r="I97" t="n">
        <v>117.3529815673828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131.7162780761719</v>
      </c>
      <c r="G98" t="n">
        <v>60.91209030151367</v>
      </c>
      <c r="H98" t="n">
        <v>134.6004791259766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133.5750427246094</v>
      </c>
      <c r="G99" t="n">
        <v>60.59373474121094</v>
      </c>
      <c r="H99" t="n">
        <v>135.9231567382812</v>
      </c>
      <c r="I99" t="n">
        <v>118.3267288208008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132.5545349121094</v>
      </c>
      <c r="G100" t="n">
        <v>60.56720352172852</v>
      </c>
      <c r="H100" t="n">
        <v>132.6606292724609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136.4542694091797</v>
      </c>
      <c r="G101" t="n">
        <v>61.60185623168945</v>
      </c>
      <c r="H101" t="n">
        <v>133.0574340820312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140.6091613769531</v>
      </c>
      <c r="G102" t="n">
        <v>61.54880142211914</v>
      </c>
      <c r="H102" t="n">
        <v>137.5543823242188</v>
      </c>
      <c r="I102" t="n">
        <v>117.8203735351562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142.9052429199219</v>
      </c>
      <c r="G103" t="n">
        <v>62.71611404418945</v>
      </c>
      <c r="H103" t="n">
        <v>138.2597961425781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144.4724578857422</v>
      </c>
      <c r="G104" t="n">
        <v>62.42428207397461</v>
      </c>
      <c r="H104" t="n">
        <v>140.2437744140625</v>
      </c>
      <c r="I104" t="n">
        <v>118.7551651000977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143.5977172851562</v>
      </c>
      <c r="G105" t="n">
        <v>62.7691650390625</v>
      </c>
      <c r="H105" t="n">
        <v>136.6726226806641</v>
      </c>
      <c r="I105" t="n">
        <v>118.0930328369141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132.157470703125</v>
      </c>
      <c r="F106" t="n">
        <v>142.0305328369141</v>
      </c>
      <c r="G106" t="n">
        <v>62.37123489379883</v>
      </c>
      <c r="H106" t="n">
        <v>136.8489685058594</v>
      </c>
      <c r="I106" t="n">
        <v>119.9236297607422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62.71611404418945</v>
      </c>
      <c r="H107" t="n">
        <v>138.6565704345703</v>
      </c>
      <c r="I107" t="n">
        <v>126.0775527954102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144.071533203125</v>
      </c>
      <c r="G108" t="n">
        <v>62.60998916625977</v>
      </c>
      <c r="H108" t="n">
        <v>138.4802398681641</v>
      </c>
      <c r="I108" t="n">
        <v>127.2849578857422</v>
      </c>
      <c r="J108" t="n">
        <v>140.9236450195312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144.8733520507812</v>
      </c>
      <c r="G109" t="n">
        <v>62.7691650390625</v>
      </c>
      <c r="H109" t="n">
        <v>136.8048858642578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144.6911163330078</v>
      </c>
      <c r="G110" t="n">
        <v>62.21205139160156</v>
      </c>
      <c r="H110" t="n">
        <v>136.8930816650391</v>
      </c>
      <c r="I110" t="n">
        <v>128.2586669921875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139.2606353759766</v>
      </c>
      <c r="G111" t="n">
        <v>60.27538299560547</v>
      </c>
      <c r="H111" t="n">
        <v>131.2938842773438</v>
      </c>
      <c r="I111" t="n">
        <v>124.2859039306641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140.0988922119141</v>
      </c>
      <c r="G112" t="n">
        <v>58.49789047241211</v>
      </c>
      <c r="H112" t="n">
        <v>133.4982757568359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129.9434967041016</v>
      </c>
      <c r="F113" t="n">
        <v>138.5317230224609</v>
      </c>
      <c r="G113" t="n">
        <v>57.94077301025391</v>
      </c>
      <c r="H113" t="n">
        <v>130.632568359375</v>
      </c>
      <c r="I113" t="n">
        <v>117.9372100830078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131.1331329345703</v>
      </c>
      <c r="G114" t="n">
        <v>57.38364791870117</v>
      </c>
      <c r="H114" t="n">
        <v>126.0474166870117</v>
      </c>
      <c r="I114" t="n">
        <v>111.822265625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133.1376953125</v>
      </c>
      <c r="G115" t="n">
        <v>55.28780364990234</v>
      </c>
      <c r="H115" t="n">
        <v>123.8430404663086</v>
      </c>
      <c r="I115" t="n">
        <v>110.1864166259766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128.9099426269531</v>
      </c>
      <c r="G116" t="n">
        <v>54.67761611938477</v>
      </c>
      <c r="H116" t="n">
        <v>121.0213928222656</v>
      </c>
      <c r="I116" t="n">
        <v>104.6946182250977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134.7048645019531</v>
      </c>
      <c r="G117" t="n">
        <v>56.11022186279297</v>
      </c>
      <c r="H117" t="n">
        <v>123.4021606445312</v>
      </c>
      <c r="I117" t="n">
        <v>108.3558197021484</v>
      </c>
      <c r="J117" t="n">
        <v>132.0120086669922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130.7322692871094</v>
      </c>
      <c r="G118" t="n">
        <v>56.00410461425781</v>
      </c>
      <c r="H118" t="n">
        <v>121.3740921020508</v>
      </c>
      <c r="I118" t="n">
        <v>105.045166015625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129.1286163330078</v>
      </c>
      <c r="G119" t="n">
        <v>56.93264389038086</v>
      </c>
      <c r="H119" t="n">
        <v>120.3600921630859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128.6912231445312</v>
      </c>
      <c r="G120" t="n">
        <v>57.56935119628906</v>
      </c>
      <c r="H120" t="n">
        <v>120.4482727050781</v>
      </c>
      <c r="I120" t="n">
        <v>106.9925994873047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132.7003479003906</v>
      </c>
      <c r="G121" t="n">
        <v>58.1264762878418</v>
      </c>
      <c r="H121" t="n">
        <v>122.1236190795898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135.8711547851562</v>
      </c>
      <c r="G122" t="n">
        <v>57.46324157714844</v>
      </c>
      <c r="H122" t="n">
        <v>122.2117767333984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137.5841064453125</v>
      </c>
      <c r="G123" t="n">
        <v>58.25912475585938</v>
      </c>
      <c r="H123" t="n">
        <v>124.9893341064453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135.2880096435547</v>
      </c>
      <c r="G124" t="n">
        <v>59.09480285644531</v>
      </c>
      <c r="H124" t="n">
        <v>126.0033340454102</v>
      </c>
      <c r="I124" t="n">
        <v>118.0540924072266</v>
      </c>
      <c r="J124" t="n">
        <v>132.9847869873047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59.33358001708984</v>
      </c>
      <c r="H125" t="n">
        <v>124.0193786621094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132.7003479003906</v>
      </c>
      <c r="G126" t="n">
        <v>59.17438507080078</v>
      </c>
      <c r="H126" t="n">
        <v>124.6806945800781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2406.922607421875</v>
      </c>
      <c r="E127" t="n">
        <v>129.5709991455078</v>
      </c>
      <c r="F127" t="n">
        <v>132.9919128417969</v>
      </c>
      <c r="G127" t="n">
        <v>58.57748031616211</v>
      </c>
      <c r="H127" t="n">
        <v>124.1957550048828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132.4452209472656</v>
      </c>
      <c r="G128" t="n">
        <v>57.78158950805664</v>
      </c>
      <c r="H128" t="n">
        <v>122.520393371582</v>
      </c>
      <c r="I128" t="n">
        <v>94.21736145019531</v>
      </c>
      <c r="J128" t="n">
        <v>132.0747222900391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135.5796051025391</v>
      </c>
      <c r="G129" t="n">
        <v>57.86118316650391</v>
      </c>
      <c r="H129" t="n">
        <v>123.8430404663086</v>
      </c>
      <c r="I129" t="n">
        <v>96.20376586914062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138.3494873046875</v>
      </c>
      <c r="G130" t="n">
        <v>57.86118316650391</v>
      </c>
      <c r="H130" t="n">
        <v>126.7087554931641</v>
      </c>
      <c r="I130" t="n">
        <v>94.64578247070312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140.9371490478516</v>
      </c>
      <c r="G131" t="n">
        <v>57.74180221557617</v>
      </c>
      <c r="H131" t="n">
        <v>127.6786880493164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141.3380432128906</v>
      </c>
      <c r="G132" t="n">
        <v>56.22961044311523</v>
      </c>
      <c r="H132" t="n">
        <v>129.7067565917969</v>
      </c>
      <c r="I132" t="n">
        <v>96.67115020751953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2668.190673828125</v>
      </c>
      <c r="E133" t="n">
        <v>128.4950408935547</v>
      </c>
      <c r="F133" t="n">
        <v>141.0100555419922</v>
      </c>
      <c r="G133" t="n">
        <v>56.03063583374023</v>
      </c>
      <c r="H133" t="n">
        <v>131.0293731689453</v>
      </c>
      <c r="I133" t="n">
        <v>96.94377899169922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126.6948471069336</v>
      </c>
      <c r="F134" t="n">
        <v>139.9531097412109</v>
      </c>
      <c r="G134" t="n">
        <v>56.30919647216797</v>
      </c>
      <c r="H134" t="n">
        <v>130.7648468017578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140.9736022949219</v>
      </c>
      <c r="G135" t="n">
        <v>55.99083709716797</v>
      </c>
      <c r="H135" t="n">
        <v>132.0433654785156</v>
      </c>
      <c r="I135" t="n">
        <v>98.57963562011719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142.5772247314453</v>
      </c>
      <c r="G136" t="n">
        <v>56.62754821777344</v>
      </c>
      <c r="H136" t="n">
        <v>132.0874633789062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144.5088806152344</v>
      </c>
      <c r="G137" t="n">
        <v>57.30405807495117</v>
      </c>
      <c r="H137" t="n">
        <v>132.9251556396484</v>
      </c>
      <c r="I137" t="n">
        <v>99.63125610351562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144.2173156738281</v>
      </c>
      <c r="G138" t="n">
        <v>57.58261489868164</v>
      </c>
      <c r="H138" t="n">
        <v>132.7488098144531</v>
      </c>
      <c r="I138" t="n">
        <v>103.2535018920898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57.74180221557617</v>
      </c>
      <c r="H139" t="n">
        <v>133.0133514404297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143.6705780029297</v>
      </c>
      <c r="G140" t="n">
        <v>57.42344284057617</v>
      </c>
      <c r="H140" t="n">
        <v>131.3379974365234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146.4405059814453</v>
      </c>
      <c r="G141" t="n">
        <v>57.38364791870117</v>
      </c>
      <c r="H141" t="n">
        <v>132.3520355224609</v>
      </c>
      <c r="I141" t="n">
        <v>101.111328125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147.4610137939453</v>
      </c>
      <c r="G142" t="n">
        <v>57.0255012512207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134.3300628662109</v>
      </c>
      <c r="F143" t="n">
        <v>148.2992553710938</v>
      </c>
      <c r="G143" t="n">
        <v>57.38364791870117</v>
      </c>
      <c r="H143" t="n">
        <v>131.9993286132812</v>
      </c>
      <c r="I143" t="n">
        <v>100.1765441894531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57.34385681152344</v>
      </c>
      <c r="H144" t="n">
        <v>132.5724792480469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153.9848480224609</v>
      </c>
      <c r="G145" t="n">
        <v>58.06015014648438</v>
      </c>
      <c r="H145" t="n">
        <v>134.8650207519531</v>
      </c>
      <c r="I145" t="n">
        <v>104.4998550415039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155.0782318115234</v>
      </c>
      <c r="G146" t="n">
        <v>56.5877571105957</v>
      </c>
      <c r="H146" t="n">
        <v>137.9952545166016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138.6960296630859</v>
      </c>
      <c r="F147" t="n">
        <v>156.9005432128906</v>
      </c>
      <c r="G147" t="n">
        <v>57.26425552368164</v>
      </c>
      <c r="H147" t="n">
        <v>140.6846160888672</v>
      </c>
      <c r="I147" t="n">
        <v>106.4862670898438</v>
      </c>
      <c r="J147" t="n">
        <v>139.6998596191406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138.1787109375</v>
      </c>
      <c r="F148" t="n">
        <v>154.6044464111328</v>
      </c>
      <c r="G148" t="n">
        <v>56.50817108154297</v>
      </c>
      <c r="H148" t="n">
        <v>140.7727966308594</v>
      </c>
      <c r="I148" t="n">
        <v>105.668327331543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150.9962615966797</v>
      </c>
      <c r="G149" t="n">
        <v>56.66733932495117</v>
      </c>
      <c r="H149" t="n">
        <v>136.4081115722656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151.9438781738281</v>
      </c>
      <c r="G150" t="n">
        <v>58.17953872680664</v>
      </c>
      <c r="H150" t="n">
        <v>137.2016906738281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58.37850189208984</v>
      </c>
      <c r="H151" t="n">
        <v>140.5523376464844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135.8612365722656</v>
      </c>
      <c r="F152" t="n">
        <v>160.2536468505859</v>
      </c>
      <c r="G152" t="n">
        <v>57.70200347900391</v>
      </c>
      <c r="H152" t="n">
        <v>139.9682006835938</v>
      </c>
      <c r="I152" t="n">
        <v>104.2272338867188</v>
      </c>
      <c r="J152" t="n">
        <v>140.2646789550781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58.40166854858398</v>
      </c>
      <c r="H153" t="n">
        <v>138.0809783935547</v>
      </c>
      <c r="I153" t="n">
        <v>103.4482650756836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163.8008422851562</v>
      </c>
      <c r="G154" t="n">
        <v>58.89555740356445</v>
      </c>
      <c r="H154" t="n">
        <v>142.4395751953125</v>
      </c>
      <c r="I154" t="n">
        <v>108.4337005615234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164.7245941162109</v>
      </c>
      <c r="G155" t="n">
        <v>60.21257781982422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163.6530456542969</v>
      </c>
      <c r="G156" t="n">
        <v>60.377197265625</v>
      </c>
      <c r="H156" t="n">
        <v>145.0906524658203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163.8747406005859</v>
      </c>
      <c r="G157" t="n">
        <v>59.80100631713867</v>
      </c>
      <c r="H157" t="n">
        <v>144.5065307617188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3386.2548828125</v>
      </c>
      <c r="E158" t="n">
        <v>142.4414978027344</v>
      </c>
      <c r="F158" t="n">
        <v>160.4752960205078</v>
      </c>
      <c r="G158" t="n">
        <v>59.38944244384766</v>
      </c>
      <c r="H158" t="n">
        <v>141.7655792236328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161.3251495361328</v>
      </c>
      <c r="G159" t="n">
        <v>58.68977355957031</v>
      </c>
      <c r="H159" t="n">
        <v>140.6422271728516</v>
      </c>
      <c r="I159" t="n">
        <v>105.1953125</v>
      </c>
      <c r="J159" t="n">
        <v>143.1949005126953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164.6876525878906</v>
      </c>
      <c r="G160" t="n">
        <v>58.48398971557617</v>
      </c>
      <c r="H160" t="n">
        <v>142.5743408203125</v>
      </c>
      <c r="I160" t="n">
        <v>106.670768737793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58.07242202758789</v>
      </c>
      <c r="H161" t="n">
        <v>144.5065307617188</v>
      </c>
      <c r="I161" t="n">
        <v>108.4652252197266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166.2025909423828</v>
      </c>
      <c r="G162" t="n">
        <v>58.81323623657227</v>
      </c>
      <c r="H162" t="n">
        <v>142.7990570068359</v>
      </c>
      <c r="I162" t="n">
        <v>108.9038696289062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169.9346160888672</v>
      </c>
      <c r="G163" t="n">
        <v>59.18365478515625</v>
      </c>
      <c r="H163" t="n">
        <v>146.8430633544922</v>
      </c>
      <c r="I163" t="n">
        <v>108.9836349487305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170.4149322509766</v>
      </c>
      <c r="G164" t="n">
        <v>58.48398971557617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58.85439682006836</v>
      </c>
      <c r="H165" t="n">
        <v>147.3822784423828</v>
      </c>
      <c r="I165" t="n">
        <v>110.5388336181641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170.1932525634766</v>
      </c>
      <c r="G166" t="n">
        <v>58.5662956237793</v>
      </c>
      <c r="H166" t="n">
        <v>144.4166259765625</v>
      </c>
      <c r="I166" t="n">
        <v>107.4284133911133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169.4542236328125</v>
      </c>
      <c r="G167" t="n">
        <v>58.68977355957031</v>
      </c>
      <c r="H167" t="n">
        <v>145.4051971435547</v>
      </c>
      <c r="I167" t="n">
        <v>105.8732223510742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171.1539459228516</v>
      </c>
      <c r="G168" t="n">
        <v>58.40166854858398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171.9668731689453</v>
      </c>
      <c r="G169" t="n">
        <v>58.19588851928711</v>
      </c>
      <c r="H169" t="n">
        <v>151.3813781738281</v>
      </c>
      <c r="I169" t="n">
        <v>105.3548202514648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58.77207946777344</v>
      </c>
      <c r="H170" t="n">
        <v>150.347900390625</v>
      </c>
      <c r="I170" t="n">
        <v>105.673828125</v>
      </c>
      <c r="J170" t="n">
        <v>142.2126312255859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60.13026428222656</v>
      </c>
      <c r="H171" t="n">
        <v>149.8985748291016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175.5879821777344</v>
      </c>
      <c r="G172" t="n">
        <v>59.71869659423828</v>
      </c>
      <c r="H172" t="n">
        <v>149.7188110351562</v>
      </c>
      <c r="I172" t="n">
        <v>106.8701629638672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171.0800933837891</v>
      </c>
      <c r="G173" t="n">
        <v>59.80100631713867</v>
      </c>
      <c r="H173" t="n">
        <v>149.5390930175781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59.47174835205078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171.4126129150391</v>
      </c>
      <c r="G175" t="n">
        <v>59.10134124755859</v>
      </c>
      <c r="H175" t="n">
        <v>154.8861999511719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173.1123046875</v>
      </c>
      <c r="G176" t="n">
        <v>58.89555740356445</v>
      </c>
      <c r="H176" t="n">
        <v>157.3575592041016</v>
      </c>
      <c r="I176" t="n">
        <v>105.7536010742188</v>
      </c>
      <c r="J176" t="n">
        <v>150.5780639648438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57.57852935791016</v>
      </c>
      <c r="H177" t="n">
        <v>155.2905883789062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169.8976287841797</v>
      </c>
      <c r="G178" t="n">
        <v>57.33158874511719</v>
      </c>
      <c r="H178" t="n">
        <v>153.6729888916016</v>
      </c>
      <c r="I178" t="n">
        <v>104.1186599731445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169.8607177734375</v>
      </c>
      <c r="G179" t="n">
        <v>56.87886428833008</v>
      </c>
      <c r="H179" t="n">
        <v>154.4817657470703</v>
      </c>
      <c r="I179" t="n">
        <v>106.2321090698242</v>
      </c>
      <c r="J179" t="n">
        <v>147.4726867675781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56.34383010864258</v>
      </c>
      <c r="H180" t="n">
        <v>151.5161895751953</v>
      </c>
      <c r="I180" t="n">
        <v>104.3977737426758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167.7914428710938</v>
      </c>
      <c r="G181" t="n">
        <v>55.80878829956055</v>
      </c>
      <c r="H181" t="n">
        <v>151.5611114501953</v>
      </c>
      <c r="I181" t="n">
        <v>102.6033096313477</v>
      </c>
      <c r="J181" t="n">
        <v>139.4874877929688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164.6876525878906</v>
      </c>
      <c r="G182" t="n">
        <v>55.52068328857422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159.2559204101562</v>
      </c>
      <c r="G183" t="n">
        <v>54.3682975769043</v>
      </c>
      <c r="H183" t="n">
        <v>142.5294647216797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158.0735168457031</v>
      </c>
      <c r="G184" t="n">
        <v>54.94448852539062</v>
      </c>
      <c r="H184" t="n">
        <v>142.888916015625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155.7826232910156</v>
      </c>
      <c r="G185" t="n">
        <v>54.12135314941406</v>
      </c>
      <c r="H185" t="n">
        <v>141.9453125</v>
      </c>
      <c r="I185" t="n">
        <v>97.73831939697266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158.0735168457031</v>
      </c>
      <c r="G186" t="n">
        <v>54.24481964111328</v>
      </c>
      <c r="H186" t="n">
        <v>143.3831939697266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156.8541717529297</v>
      </c>
      <c r="G187" t="n">
        <v>55.1091194152832</v>
      </c>
      <c r="H187" t="n">
        <v>143.4730529785156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54.9033317565918</v>
      </c>
      <c r="H188" t="n">
        <v>144.1021270751953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55.39722061157227</v>
      </c>
      <c r="H189" t="n">
        <v>146.0792083740234</v>
      </c>
      <c r="I189" t="n">
        <v>106.7903900146484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172.5580596923828</v>
      </c>
      <c r="G190" t="n">
        <v>55.76762771606445</v>
      </c>
      <c r="H190" t="n">
        <v>146.3937377929688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169.7498168945312</v>
      </c>
      <c r="G191" t="n">
        <v>55.52068328857422</v>
      </c>
      <c r="H191" t="n">
        <v>147.6519165039062</v>
      </c>
      <c r="I191" t="n">
        <v>106.9100341796875</v>
      </c>
      <c r="J191" t="n">
        <v>132.7064361572266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169.8607177734375</v>
      </c>
      <c r="G192" t="n">
        <v>55.60300445556641</v>
      </c>
      <c r="H192" t="n">
        <v>147.3373260498047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166.6090698242188</v>
      </c>
      <c r="G193" t="n">
        <v>54.28597259521484</v>
      </c>
      <c r="H193" t="n">
        <v>144.731201171875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171.5234527587891</v>
      </c>
      <c r="G194" t="n">
        <v>55.35605621337891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173.3340301513672</v>
      </c>
      <c r="G195" t="n">
        <v>55.02680206298828</v>
      </c>
      <c r="H195" t="n">
        <v>148.0562591552734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174.6642456054688</v>
      </c>
      <c r="G196" t="n">
        <v>54.57408142089844</v>
      </c>
      <c r="H196" t="n">
        <v>148.3708343505859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175.8836059570312</v>
      </c>
      <c r="G197" t="n">
        <v>54.3682975769043</v>
      </c>
      <c r="H197" t="n">
        <v>151.3813781738281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178.617919921875</v>
      </c>
      <c r="G198" t="n">
        <v>54.9033317565918</v>
      </c>
      <c r="H198" t="n">
        <v>150.0333404541016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176.0313720703125</v>
      </c>
      <c r="G199" t="n">
        <v>55.15028381347656</v>
      </c>
      <c r="H199" t="n">
        <v>147.42724609375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178.1006317138672</v>
      </c>
      <c r="G200" t="n">
        <v>55.84994125366211</v>
      </c>
      <c r="H200" t="n">
        <v>150.0333404541016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176.4009094238281</v>
      </c>
      <c r="G201" t="n">
        <v>55.56184768676758</v>
      </c>
      <c r="H201" t="n">
        <v>148.3258666992188</v>
      </c>
      <c r="I201" t="n">
        <v>104.9161911010742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177.7311096191406</v>
      </c>
      <c r="G202" t="n">
        <v>56.01457595825195</v>
      </c>
      <c r="H202" t="n">
        <v>150.0333404541016</v>
      </c>
      <c r="I202" t="n">
        <v>105.9131164550781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177.3246612548828</v>
      </c>
      <c r="G203" t="n">
        <v>55.89109420776367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56.22035598754883</v>
      </c>
      <c r="H204" t="n">
        <v>153.3584747314453</v>
      </c>
      <c r="I204" t="n">
        <v>105.1155776977539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180.6132354736328</v>
      </c>
      <c r="G205" t="n">
        <v>56.34383010864258</v>
      </c>
      <c r="H205" t="n">
        <v>156.4139556884766</v>
      </c>
      <c r="I205" t="n">
        <v>106.6308822631836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181.7586669921875</v>
      </c>
      <c r="G206" t="n">
        <v>56.17919540405273</v>
      </c>
      <c r="H206" t="n">
        <v>155.5601959228516</v>
      </c>
      <c r="I206" t="n">
        <v>106.9100341796875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181.5369873046875</v>
      </c>
      <c r="G207" t="n">
        <v>56.38498306274414</v>
      </c>
      <c r="H207" t="n">
        <v>163.378662109375</v>
      </c>
      <c r="I207" t="n">
        <v>107.7873229980469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181.6478576660156</v>
      </c>
      <c r="G208" t="n">
        <v>56.4672966003418</v>
      </c>
      <c r="H208" t="n">
        <v>162.6147766113281</v>
      </c>
      <c r="I208" t="n">
        <v>108.8241424560547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181.9434356689453</v>
      </c>
      <c r="G209" t="n">
        <v>56.54960632324219</v>
      </c>
      <c r="H209" t="n">
        <v>160.0984954833984</v>
      </c>
      <c r="I209" t="n">
        <v>108.7842407226562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181.8326110839844</v>
      </c>
      <c r="G210" t="n">
        <v>56.38498306274414</v>
      </c>
      <c r="H210" t="n">
        <v>159.0200805664062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184.4191589355469</v>
      </c>
      <c r="G211" t="n">
        <v>57.70200347900391</v>
      </c>
      <c r="H211" t="n">
        <v>158.0315399169922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57.24928283691406</v>
      </c>
      <c r="H212" t="n">
        <v>155.8298034667969</v>
      </c>
      <c r="I212" t="n">
        <v>110.5786895751953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187.4120941162109</v>
      </c>
      <c r="G213" t="n">
        <v>57.29043960571289</v>
      </c>
      <c r="H213" t="n">
        <v>154.6615295410156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187.1534576416016</v>
      </c>
      <c r="G214" t="n">
        <v>57.41390228271484</v>
      </c>
      <c r="H214" t="n">
        <v>154.0773620605469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182.6824493408203</v>
      </c>
      <c r="G215" t="n">
        <v>57.16696166992188</v>
      </c>
      <c r="H215" t="n">
        <v>154.0773620605469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182.6431274414062</v>
      </c>
      <c r="G216" t="n">
        <v>57.29043960571289</v>
      </c>
      <c r="H216" t="n">
        <v>154.6615295410156</v>
      </c>
      <c r="I216" t="n">
        <v>113.5296173095703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184.8066864013672</v>
      </c>
      <c r="G217" t="n">
        <v>57.04349517822266</v>
      </c>
      <c r="H217" t="n">
        <v>152.7293701171875</v>
      </c>
      <c r="I217" t="n">
        <v>113.9682235717773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182.8398132324219</v>
      </c>
      <c r="G218" t="n">
        <v>56.87886428833008</v>
      </c>
      <c r="H218" t="n">
        <v>151.24658203125</v>
      </c>
      <c r="I218" t="n">
        <v>114.20751953125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180.5975952148438</v>
      </c>
      <c r="G219" t="n">
        <v>57.00233459472656</v>
      </c>
      <c r="H219" t="n">
        <v>149.0448150634766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180.5188751220703</v>
      </c>
      <c r="G220" t="n">
        <v>57.66085052490234</v>
      </c>
      <c r="H220" t="n">
        <v>147.7417144775391</v>
      </c>
      <c r="I220" t="n">
        <v>113.4279174804688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180.2435455322266</v>
      </c>
      <c r="G221" t="n">
        <v>57.61968994140625</v>
      </c>
      <c r="H221" t="n">
        <v>150.1232147216797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181.4236450195312</v>
      </c>
      <c r="G222" t="n">
        <v>57.53738021850586</v>
      </c>
      <c r="H222" t="n">
        <v>151.0218963623047</v>
      </c>
      <c r="I222" t="n">
        <v>114.3071975708008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59.30712890625</v>
      </c>
      <c r="H223" t="n">
        <v>152.3249816894531</v>
      </c>
      <c r="I223" t="n">
        <v>116.7775650024414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60.377197265625</v>
      </c>
      <c r="H224" t="n">
        <v>152.5496368408203</v>
      </c>
      <c r="I224" t="n">
        <v>117.6987380981445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180.8336029052734</v>
      </c>
      <c r="G225" t="n">
        <v>62.72314834594727</v>
      </c>
      <c r="H225" t="n">
        <v>153.1337890625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178.7487182617188</v>
      </c>
      <c r="G226" t="n">
        <v>61.98233413696289</v>
      </c>
      <c r="H226" t="n">
        <v>152.9091186523438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178.7880706787109</v>
      </c>
      <c r="G227" t="n">
        <v>63.09355926513672</v>
      </c>
      <c r="H227" t="n">
        <v>154.7513732910156</v>
      </c>
      <c r="I227" t="n">
        <v>118.159309387207</v>
      </c>
      <c r="J227" t="n">
        <v>145.3544311523438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177.8833160400391</v>
      </c>
      <c r="G228" t="n">
        <v>62.72314834594727</v>
      </c>
      <c r="H228" t="n">
        <v>154.7513732910156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178.2766876220703</v>
      </c>
      <c r="G229" t="n">
        <v>63.38165664672852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181.9350433349609</v>
      </c>
      <c r="G230" t="n">
        <v>63.42281723022461</v>
      </c>
      <c r="H230" t="n">
        <v>157.4024963378906</v>
      </c>
      <c r="I230" t="n">
        <v>120.3784713745117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182.2497253417969</v>
      </c>
      <c r="G231" t="n">
        <v>62.39389801025391</v>
      </c>
      <c r="H231" t="n">
        <v>157.4474029541016</v>
      </c>
      <c r="I231" t="n">
        <v>119.2898178100586</v>
      </c>
      <c r="J231" t="n">
        <v>145.0299835205078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180.7549133300781</v>
      </c>
      <c r="G232" t="n">
        <v>63.13471984863281</v>
      </c>
      <c r="H232" t="n">
        <v>154.4368591308594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181.2663269042969</v>
      </c>
      <c r="G233" t="n">
        <v>63.17588424682617</v>
      </c>
      <c r="H233" t="n">
        <v>153.0888671875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63.38165664672852</v>
      </c>
      <c r="H234" t="n">
        <v>152.3249816894531</v>
      </c>
      <c r="I234" t="n">
        <v>117.8243255615234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182.8398132324219</v>
      </c>
      <c r="G235" t="n">
        <v>64.94562530517578</v>
      </c>
      <c r="H235" t="n">
        <v>151.7857666015625</v>
      </c>
      <c r="I235" t="n">
        <v>119.2061004638672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182.1710968017578</v>
      </c>
      <c r="G236" t="n">
        <v>63.9990119934082</v>
      </c>
      <c r="H236" t="n">
        <v>152.0553894042969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182.6431274414062</v>
      </c>
      <c r="G237" t="n">
        <v>64.32826995849609</v>
      </c>
      <c r="H237" t="n">
        <v>154.2121887207031</v>
      </c>
      <c r="I237" t="n">
        <v>123.6024856567383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179.5354614257812</v>
      </c>
      <c r="G238" t="n">
        <v>64.28710174560547</v>
      </c>
      <c r="H238" t="n">
        <v>154.6615295410156</v>
      </c>
      <c r="I238" t="n">
        <v>123.4768981933594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176.7425384521484</v>
      </c>
      <c r="G239" t="n">
        <v>63.34049606323242</v>
      </c>
      <c r="H239" t="n">
        <v>152.5945739746094</v>
      </c>
      <c r="I239" t="n">
        <v>123.2675399780273</v>
      </c>
      <c r="J239" t="n">
        <v>138.3463134765625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178.8274230957031</v>
      </c>
      <c r="G240" t="n">
        <v>64.16363525390625</v>
      </c>
      <c r="H240" t="n">
        <v>154.3919219970703</v>
      </c>
      <c r="I240" t="n">
        <v>122.0951690673828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177.8833160400391</v>
      </c>
      <c r="G241" t="n">
        <v>64.04016876220703</v>
      </c>
      <c r="H241" t="n">
        <v>152.5496368408203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176.1131286621094</v>
      </c>
      <c r="G242" t="n">
        <v>62.88777160644531</v>
      </c>
      <c r="H242" t="n">
        <v>150.9320373535156</v>
      </c>
      <c r="I242" t="n">
        <v>120.1690902709961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175.2083740234375</v>
      </c>
      <c r="G243" t="n">
        <v>61.81769561767578</v>
      </c>
      <c r="H243" t="n">
        <v>149.0897521972656</v>
      </c>
      <c r="I243" t="n">
        <v>119.1223297119141</v>
      </c>
      <c r="J243" t="n">
        <v>139.5143585205078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169.1897735595703</v>
      </c>
      <c r="G244" t="n">
        <v>60.08910751342773</v>
      </c>
      <c r="H244" t="n">
        <v>146.4836120605469</v>
      </c>
      <c r="I244" t="n">
        <v>117.0706558227539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173.6742248535156</v>
      </c>
      <c r="G245" t="n">
        <v>61.24149322509766</v>
      </c>
      <c r="H245" t="n">
        <v>148.8650970458984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174.0675659179688</v>
      </c>
      <c r="G246" t="n">
        <v>61.81769561767578</v>
      </c>
      <c r="H246" t="n">
        <v>148.4606781005859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175.6017608642578</v>
      </c>
      <c r="G247" t="n">
        <v>61.57075881958008</v>
      </c>
      <c r="H247" t="n">
        <v>149.0448150634766</v>
      </c>
      <c r="I247" t="n">
        <v>120.5040664672852</v>
      </c>
      <c r="J247" t="n">
        <v>140.0010223388672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174.3822937011719</v>
      </c>
      <c r="G248" t="n">
        <v>61.52959823608398</v>
      </c>
      <c r="H248" t="n">
        <v>149.8536224365234</v>
      </c>
      <c r="I248" t="n">
        <v>121.1321411132812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177.0572204589844</v>
      </c>
      <c r="G249" t="n">
        <v>62.97008895874023</v>
      </c>
      <c r="H249" t="n">
        <v>149.5840301513672</v>
      </c>
      <c r="I249" t="n">
        <v>122.8907089233398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176.8211822509766</v>
      </c>
      <c r="G250" t="n">
        <v>64.20480346679688</v>
      </c>
      <c r="H250" t="n">
        <v>150.9769744873047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3593.72119140625</v>
      </c>
      <c r="E251" t="n">
        <v>141.8519592285156</v>
      </c>
      <c r="F251" t="n">
        <v>176.3097991943359</v>
      </c>
      <c r="G251" t="n">
        <v>64.61635589599609</v>
      </c>
      <c r="H251" t="n">
        <v>150.6175231933594</v>
      </c>
      <c r="I251" t="n">
        <v>125.2354736328125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170.8419036865234</v>
      </c>
      <c r="G252" t="n">
        <v>64.28710174560547</v>
      </c>
      <c r="H252" t="n">
        <v>149.7188110351562</v>
      </c>
      <c r="I252" t="n">
        <v>122.4719924926758</v>
      </c>
      <c r="J252" t="n">
        <v>136.9511413574219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171.6286926269531</v>
      </c>
      <c r="G253" t="n">
        <v>65.11025238037109</v>
      </c>
      <c r="H253" t="n">
        <v>152.6844482421875</v>
      </c>
      <c r="I253" t="n">
        <v>122.6813583374023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168.5603790283203</v>
      </c>
      <c r="G254" t="n">
        <v>65.89223480224609</v>
      </c>
      <c r="H254" t="n">
        <v>151.8756408691406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169.1110687255859</v>
      </c>
      <c r="G255" t="n">
        <v>65.93338775634766</v>
      </c>
      <c r="H255" t="n">
        <v>153.1337890625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170.5271911621094</v>
      </c>
      <c r="G256" t="n">
        <v>66.34495544433594</v>
      </c>
      <c r="H256" t="n">
        <v>150.9320373535156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167.8916168212891</v>
      </c>
      <c r="G257" t="n">
        <v>68.77321624755859</v>
      </c>
      <c r="H257" t="n">
        <v>149.2245483398438</v>
      </c>
      <c r="I257" t="n">
        <v>122.9325866699219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67.16808319091797</v>
      </c>
      <c r="H258" t="n">
        <v>149.1347045898438</v>
      </c>
      <c r="I258" t="n">
        <v>122.3882293701172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169.2290954589844</v>
      </c>
      <c r="G259" t="n">
        <v>67.74430084228516</v>
      </c>
      <c r="H259" t="n">
        <v>150.7972259521484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168.1669616699219</v>
      </c>
      <c r="G260" t="n">
        <v>67.70314788818359</v>
      </c>
      <c r="H260" t="n">
        <v>149.1347045898438</v>
      </c>
      <c r="I260" t="n">
        <v>123.6024856567383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167.6556091308594</v>
      </c>
      <c r="G261" t="n">
        <v>67.16808319091797</v>
      </c>
      <c r="H261" t="n">
        <v>150.7073822021484</v>
      </c>
      <c r="I261" t="n">
        <v>123.8118743896484</v>
      </c>
      <c r="J261" t="n">
        <v>141.7206268310547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67.62081909179688</v>
      </c>
      <c r="H262" t="n">
        <v>152.2800445556641</v>
      </c>
      <c r="I262" t="n">
        <v>124.9842529296875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176.1918182373047</v>
      </c>
      <c r="G263" t="n">
        <v>68.52627563476562</v>
      </c>
      <c r="H263" t="n">
        <v>151.6060333251953</v>
      </c>
      <c r="I263" t="n">
        <v>127.0777893066406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68.23818969726562</v>
      </c>
      <c r="H264" t="n">
        <v>151.6060333251953</v>
      </c>
      <c r="I264" t="n">
        <v>126.9521789550781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68.69091033935547</v>
      </c>
      <c r="H265" t="n">
        <v>149.9434967041016</v>
      </c>
      <c r="I265" t="n">
        <v>127.5802230834961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179.0634155273438</v>
      </c>
      <c r="G266" t="n">
        <v>68.44396209716797</v>
      </c>
      <c r="H266" t="n">
        <v>149.2245483398438</v>
      </c>
      <c r="I266" t="n">
        <v>127.4127426147461</v>
      </c>
      <c r="J266" t="n">
        <v>143.3753051757812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177.922607421875</v>
      </c>
      <c r="G267" t="n">
        <v>67.90892028808594</v>
      </c>
      <c r="H267" t="n">
        <v>149.0897521972656</v>
      </c>
      <c r="I267" t="n">
        <v>127.6639862060547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174.9723205566406</v>
      </c>
      <c r="G268" t="n">
        <v>66.67420959472656</v>
      </c>
      <c r="H268" t="n">
        <v>149.4492492675781</v>
      </c>
      <c r="I268" t="n">
        <v>123.6443862915039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177.6866302490234</v>
      </c>
      <c r="G269" t="n">
        <v>67.29156494140625</v>
      </c>
      <c r="H269" t="n">
        <v>151.7408294677734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176.8998718261719</v>
      </c>
      <c r="G270" t="n">
        <v>67.29156494140625</v>
      </c>
      <c r="H270" t="n">
        <v>153.8077392578125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65.68645477294922</v>
      </c>
      <c r="H271" t="n">
        <v>152.7743072509766</v>
      </c>
      <c r="I271" t="n">
        <v>120.7971649169922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64.65753173828125</v>
      </c>
      <c r="H272" t="n">
        <v>149.9884185791016</v>
      </c>
      <c r="I272" t="n">
        <v>120.1272125244141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172.21875</v>
      </c>
      <c r="G273" t="n">
        <v>64.57521057128906</v>
      </c>
      <c r="H273" t="n">
        <v>152.6626739501953</v>
      </c>
      <c r="I273" t="n">
        <v>120.8390274047852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140.5464782714844</v>
      </c>
      <c r="F274" t="n">
        <v>172.7694854736328</v>
      </c>
      <c r="G274" t="n">
        <v>65.23372650146484</v>
      </c>
      <c r="H274" t="n">
        <v>153.1237487792969</v>
      </c>
      <c r="I274" t="n">
        <v>120.1690902709961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172.8481140136719</v>
      </c>
      <c r="G275" t="n">
        <v>65.069091796875</v>
      </c>
      <c r="H275" t="n">
        <v>152.3860473632812</v>
      </c>
      <c r="I275" t="n">
        <v>121.1321411132812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173.6944427490234</v>
      </c>
      <c r="G276" t="n">
        <v>65.23372650146484</v>
      </c>
      <c r="H276" t="n">
        <v>152.6165618896484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172.9287261962891</v>
      </c>
      <c r="G277" t="n">
        <v>65.52182006835938</v>
      </c>
      <c r="H277" t="n">
        <v>153.0776519775391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170.4703826904297</v>
      </c>
      <c r="G278" t="n">
        <v>65.68645477294922</v>
      </c>
      <c r="H278" t="n">
        <v>152.1554870605469</v>
      </c>
      <c r="I278" t="n">
        <v>122.8488159179688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65.43949890136719</v>
      </c>
      <c r="H279" t="n">
        <v>154.7836303710938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170.6719055175781</v>
      </c>
      <c r="G280" t="n">
        <v>65.15140533447266</v>
      </c>
      <c r="H280" t="n">
        <v>153.1237487792969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171.5988006591797</v>
      </c>
      <c r="G281" t="n">
        <v>65.43949890136719</v>
      </c>
      <c r="H281" t="n">
        <v>152.8932342529297</v>
      </c>
      <c r="I281" t="n">
        <v>123.5187683105469</v>
      </c>
      <c r="J281" t="n">
        <v>142.4750061035156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173.6541137695312</v>
      </c>
      <c r="G282" t="n">
        <v>65.68645477294922</v>
      </c>
      <c r="H282" t="n">
        <v>154.3686676025391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175.3064575195312</v>
      </c>
      <c r="G283" t="n">
        <v>66.30380249023438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175.9512786865234</v>
      </c>
      <c r="G284" t="n">
        <v>65.48065948486328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172.5257415771484</v>
      </c>
      <c r="G285" t="n">
        <v>65.19255828857422</v>
      </c>
      <c r="H285" t="n">
        <v>159.7632598876953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63.62860488891602</v>
      </c>
      <c r="H286" t="n">
        <v>157.2273406982422</v>
      </c>
      <c r="I286" t="n">
        <v>128.6269836425781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173.2108306884766</v>
      </c>
      <c r="G287" t="n">
        <v>63.54629135131836</v>
      </c>
      <c r="H287" t="n">
        <v>156.3973999023438</v>
      </c>
      <c r="I287" t="n">
        <v>129.5062713623047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174.9437255859375</v>
      </c>
      <c r="G288" t="n">
        <v>63.66975784301758</v>
      </c>
      <c r="H288" t="n">
        <v>157.6884002685547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174.8631439208984</v>
      </c>
      <c r="G289" t="n">
        <v>63.2581901550293</v>
      </c>
      <c r="H289" t="n">
        <v>158.9794311523438</v>
      </c>
      <c r="I289" t="n">
        <v>133.4606781005859</v>
      </c>
      <c r="J289" t="n">
        <v>145.5967864990234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173.6138153076172</v>
      </c>
      <c r="G290" t="n">
        <v>62.59967422485352</v>
      </c>
      <c r="H290" t="n">
        <v>157.2273406982422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176.3139495849609</v>
      </c>
      <c r="G291" t="n">
        <v>63.34049606323242</v>
      </c>
      <c r="H291" t="n">
        <v>158.8411102294922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179.6185913085938</v>
      </c>
      <c r="G292" t="n">
        <v>64.12248992919922</v>
      </c>
      <c r="H292" t="n">
        <v>157.5040130615234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135.3457794189453</v>
      </c>
      <c r="F293" t="n">
        <v>179.6991882324219</v>
      </c>
      <c r="G293" t="n">
        <v>64.36942291259766</v>
      </c>
      <c r="H293" t="n">
        <v>159.1638946533203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181.2708892822266</v>
      </c>
      <c r="G294" t="n">
        <v>65.23372650146484</v>
      </c>
      <c r="H294" t="n">
        <v>163.0369415283203</v>
      </c>
      <c r="I294" t="n">
        <v>135.9966430664062</v>
      </c>
      <c r="J294" t="n">
        <v>150.8773651123047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181.2306213378906</v>
      </c>
      <c r="G295" t="n">
        <v>65.19255828857422</v>
      </c>
      <c r="H295" t="n">
        <v>164.9273376464844</v>
      </c>
      <c r="I295" t="n">
        <v>136.0396270751953</v>
      </c>
      <c r="J295" t="n">
        <v>151.4751434326172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181.1903228759766</v>
      </c>
      <c r="G296" t="n">
        <v>64.78099060058594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180.8276062011719</v>
      </c>
      <c r="G297" t="n">
        <v>64.94562530517578</v>
      </c>
      <c r="H297" t="n">
        <v>166.6794128417969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177.9662780761719</v>
      </c>
      <c r="G298" t="n">
        <v>64.04016876220703</v>
      </c>
      <c r="H298" t="n">
        <v>165.7111663818359</v>
      </c>
      <c r="I298" t="n">
        <v>133.9334716796875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178.1677703857422</v>
      </c>
      <c r="G299" t="n">
        <v>63.95785140991211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64.69866943359375</v>
      </c>
      <c r="H300" t="n">
        <v>164.3279266357422</v>
      </c>
      <c r="I300" t="n">
        <v>131.1396179199219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65.76876831054688</v>
      </c>
      <c r="H301" t="n">
        <v>165.6189422607422</v>
      </c>
      <c r="I301" t="n">
        <v>130.8387298583984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178.6513824462891</v>
      </c>
      <c r="G302" t="n">
        <v>65.27488708496094</v>
      </c>
      <c r="H302" t="n">
        <v>163.1752471923828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174.9437255859375</v>
      </c>
      <c r="G303" t="n">
        <v>66.34495544433594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150.9900817871094</v>
      </c>
      <c r="F304" t="n">
        <v>174.9437255859375</v>
      </c>
      <c r="G304" t="n">
        <v>65.48065948486328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172.4451141357422</v>
      </c>
      <c r="G305" t="n">
        <v>65.52182006835938</v>
      </c>
      <c r="H305" t="n">
        <v>160.7776489257812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171.9615173339844</v>
      </c>
      <c r="G306" t="n">
        <v>65.02793121337891</v>
      </c>
      <c r="H306" t="n">
        <v>161.0081787109375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168.0120849609375</v>
      </c>
      <c r="G307" t="n">
        <v>64.53404998779297</v>
      </c>
      <c r="H307" t="n">
        <v>159.256103515625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167.9717864990234</v>
      </c>
      <c r="G308" t="n">
        <v>63.4639778137207</v>
      </c>
      <c r="H308" t="n">
        <v>157.9189453125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168.3747711181641</v>
      </c>
      <c r="G309" t="n">
        <v>63.29934310913086</v>
      </c>
      <c r="H309" t="n">
        <v>158.610595703125</v>
      </c>
      <c r="I309" t="n">
        <v>126.5404891967773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171.6390991210938</v>
      </c>
      <c r="G310" t="n">
        <v>63.29934310913086</v>
      </c>
      <c r="H310" t="n">
        <v>160.4548797607422</v>
      </c>
      <c r="I310" t="n">
        <v>128.3887329101562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64.12248992919922</v>
      </c>
      <c r="H311" t="n">
        <v>161.4692535400391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177.4423522949219</v>
      </c>
      <c r="G312" t="n">
        <v>63.7932243347168</v>
      </c>
      <c r="H312" t="n">
        <v>163.9590759277344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179.3365020751953</v>
      </c>
      <c r="G313" t="n">
        <v>63.50513076782227</v>
      </c>
      <c r="H313" t="n">
        <v>162.2069854736328</v>
      </c>
      <c r="I313" t="n">
        <v>131.4404754638672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178.6916656494141</v>
      </c>
      <c r="G314" t="n">
        <v>63.95785140991211</v>
      </c>
      <c r="H314" t="n">
        <v>161.5614624023438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64.04016876220703</v>
      </c>
      <c r="H315" t="n">
        <v>163.7746276855469</v>
      </c>
      <c r="I315" t="n">
        <v>135.0940093994141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180.2633666992188</v>
      </c>
      <c r="G316" t="n">
        <v>64.12248992919922</v>
      </c>
      <c r="H316" t="n">
        <v>164.2357330322266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183.5277099609375</v>
      </c>
      <c r="G317" t="n">
        <v>64.20480346679688</v>
      </c>
      <c r="H317" t="n">
        <v>162.1147766113281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181.7544860839844</v>
      </c>
      <c r="G318" t="n">
        <v>63.54629135131836</v>
      </c>
      <c r="H318" t="n">
        <v>159.5788269042969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185.0591125488281</v>
      </c>
      <c r="G319" t="n">
        <v>63.58743667602539</v>
      </c>
      <c r="H319" t="n">
        <v>156.3973999023438</v>
      </c>
      <c r="I319" t="n">
        <v>137.6729736328125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187.1547698974609</v>
      </c>
      <c r="G320" t="n">
        <v>64.20480346679688</v>
      </c>
      <c r="H320" t="n">
        <v>156.8584747314453</v>
      </c>
      <c r="I320" t="n">
        <v>137.6300048828125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185.7039489746094</v>
      </c>
      <c r="G321" t="n">
        <v>64.65753173828125</v>
      </c>
      <c r="H321" t="n">
        <v>154.0920257568359</v>
      </c>
      <c r="I321" t="n">
        <v>137.6300048828125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64.36942291259766</v>
      </c>
      <c r="H322" t="n">
        <v>156.4896392822266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185.4218444824219</v>
      </c>
      <c r="G323" t="n">
        <v>64.41058349609375</v>
      </c>
      <c r="H323" t="n">
        <v>156.4896392822266</v>
      </c>
      <c r="I323" t="n">
        <v>137.2001800537109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186.6308441162109</v>
      </c>
      <c r="G324" t="n">
        <v>64.41058349609375</v>
      </c>
      <c r="H324" t="n">
        <v>157.6423187255859</v>
      </c>
      <c r="I324" t="n">
        <v>137.7589263916016</v>
      </c>
      <c r="J324" t="n">
        <v>154.0656127929688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64.57521057128906</v>
      </c>
      <c r="H325" t="n">
        <v>157.7806396484375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185.1800537109375</v>
      </c>
      <c r="G326" t="n">
        <v>64.57521057128906</v>
      </c>
      <c r="H326" t="n">
        <v>156.6279449462891</v>
      </c>
      <c r="I326" t="n">
        <v>138.5325927734375</v>
      </c>
      <c r="J326" t="n">
        <v>158.2833862304688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186.7920532226562</v>
      </c>
      <c r="G327" t="n">
        <v>66.22148895263672</v>
      </c>
      <c r="H327" t="n">
        <v>157.6423187255859</v>
      </c>
      <c r="I327" t="n">
        <v>137.5870208740234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187.8801727294922</v>
      </c>
      <c r="G328" t="n">
        <v>67.00347137451172</v>
      </c>
      <c r="H328" t="n">
        <v>158.610595703125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190.2981414794922</v>
      </c>
      <c r="G329" t="n">
        <v>67.62081909179688</v>
      </c>
      <c r="H329" t="n">
        <v>161.9302978515625</v>
      </c>
      <c r="I329" t="n">
        <v>141.1975402832031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68.07354736328125</v>
      </c>
      <c r="H330" t="n">
        <v>162.6219635009766</v>
      </c>
      <c r="I330" t="n">
        <v>138.5325927734375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68.56743621826172</v>
      </c>
      <c r="H331" t="n">
        <v>162.6219635009766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68.15586853027344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187.6786346435547</v>
      </c>
      <c r="G333" t="n">
        <v>68.52627563476562</v>
      </c>
      <c r="H333" t="n">
        <v>163.2674713134766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190.4996795654297</v>
      </c>
      <c r="G334" t="n">
        <v>69.14363861083984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69.34941101074219</v>
      </c>
      <c r="H335" t="n">
        <v>163.2674713134766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69.10247802734375</v>
      </c>
      <c r="H336" t="n">
        <v>165.5728454589844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189.4518737792969</v>
      </c>
      <c r="G337" t="n">
        <v>68.77321624755859</v>
      </c>
      <c r="H337" t="n">
        <v>161.3309326171875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191.5877685546875</v>
      </c>
      <c r="G338" t="n">
        <v>69.30824279785156</v>
      </c>
      <c r="H338" t="n">
        <v>162.2530975341797</v>
      </c>
      <c r="I338" t="n">
        <v>142.3580322265625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194.2073059082031</v>
      </c>
      <c r="G339" t="n">
        <v>71.61304473876953</v>
      </c>
      <c r="H339" t="n">
        <v>163.6363220214844</v>
      </c>
      <c r="I339" t="n">
        <v>144.4212341308594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194.7312164306641</v>
      </c>
      <c r="G340" t="n">
        <v>72.06577301025391</v>
      </c>
      <c r="H340" t="n">
        <v>162.2991943359375</v>
      </c>
      <c r="I340" t="n">
        <v>143.7764892578125</v>
      </c>
      <c r="J340" t="n">
        <v>158.6154937744141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70.78990936279297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193.3609771728516</v>
      </c>
      <c r="G342" t="n">
        <v>70.83106231689453</v>
      </c>
      <c r="H342" t="n">
        <v>159.8093566894531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192.3938140869141</v>
      </c>
      <c r="G343" t="n">
        <v>71.73651885986328</v>
      </c>
      <c r="H343" t="n">
        <v>160.5471038818359</v>
      </c>
      <c r="I343" t="n">
        <v>142.3580322265625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192.8774108886719</v>
      </c>
      <c r="G344" t="n">
        <v>73.25932312011719</v>
      </c>
      <c r="H344" t="n">
        <v>160.5932159423828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73.79434967041016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193.4819030761719</v>
      </c>
      <c r="G346" t="n">
        <v>73.38278961181641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74.24707794189453</v>
      </c>
      <c r="H347" t="n">
        <v>160.9159698486328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198.3582611083984</v>
      </c>
      <c r="G348" t="n">
        <v>74.12361907958984</v>
      </c>
      <c r="H348" t="n">
        <v>162.5758361816406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196.9074401855469</v>
      </c>
      <c r="G349" t="n">
        <v>74.32940673828125</v>
      </c>
      <c r="H349" t="n">
        <v>163.0369415283203</v>
      </c>
      <c r="I349" t="n">
        <v>136.5554351806641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194.4491119384766</v>
      </c>
      <c r="G350" t="n">
        <v>74.08245849609375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153.5167999267578</v>
      </c>
      <c r="F351" t="n">
        <v>185.6636505126953</v>
      </c>
      <c r="G351" t="n">
        <v>74.49403381347656</v>
      </c>
      <c r="H351" t="n">
        <v>160.8237152099609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186.10693359375</v>
      </c>
      <c r="G352" t="n">
        <v>73.91783905029297</v>
      </c>
      <c r="H352" t="n">
        <v>160.9620666503906</v>
      </c>
      <c r="I352" t="n">
        <v>132.9878387451172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185.1397094726562</v>
      </c>
      <c r="G353" t="n">
        <v>73.46510314941406</v>
      </c>
      <c r="H353" t="n">
        <v>160.5471038818359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183.6083221435547</v>
      </c>
      <c r="G354" t="n">
        <v>73.58857727050781</v>
      </c>
      <c r="H354" t="n">
        <v>161.7458953857422</v>
      </c>
      <c r="I354" t="n">
        <v>132.0852203369141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74.78212738037109</v>
      </c>
      <c r="H355" t="n">
        <v>163.5440979003906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183.8501281738281</v>
      </c>
      <c r="G356" t="n">
        <v>74.12361907958984</v>
      </c>
      <c r="H356" t="n">
        <v>167.8782196044922</v>
      </c>
      <c r="I356" t="n">
        <v>134.19140625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74.32940673828125</v>
      </c>
      <c r="H357" t="n">
        <v>168.5698394775391</v>
      </c>
      <c r="I357" t="n">
        <v>132.6010131835938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184.5755310058594</v>
      </c>
      <c r="G358" t="n">
        <v>75.60526275634766</v>
      </c>
      <c r="H358" t="n">
        <v>171.2440948486328</v>
      </c>
      <c r="I358" t="n">
        <v>133.2887268066406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184.5352325439453</v>
      </c>
      <c r="G359" t="n">
        <v>75.64642333984375</v>
      </c>
      <c r="H359" t="n">
        <v>170.9213562011719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184.5352325439453</v>
      </c>
      <c r="G360" t="n">
        <v>76.67534637451172</v>
      </c>
      <c r="H360" t="n">
        <v>172.6273193359375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184.2531433105469</v>
      </c>
      <c r="G361" t="n">
        <v>76.46955871582031</v>
      </c>
      <c r="H361" t="n">
        <v>172.166259765625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75.85220336914062</v>
      </c>
      <c r="H362" t="n">
        <v>173.5494842529297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183.0844116210938</v>
      </c>
      <c r="G363" t="n">
        <v>75.64642333984375</v>
      </c>
      <c r="H363" t="n">
        <v>171.3824310302734</v>
      </c>
      <c r="I363" t="n">
        <v>135.6527862548828</v>
      </c>
      <c r="J363" t="n">
        <v>161.4716796875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75.64642333984375</v>
      </c>
      <c r="H364" t="n">
        <v>172.9039611816406</v>
      </c>
      <c r="I364" t="n">
        <v>135.1799926757812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184.1322326660156</v>
      </c>
      <c r="G365" t="n">
        <v>75.72873687744141</v>
      </c>
      <c r="H365" t="n">
        <v>172.9039611816406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157.2436065673828</v>
      </c>
      <c r="F366" t="n">
        <v>182.9232330322266</v>
      </c>
      <c r="G366" t="n">
        <v>75.72873687744141</v>
      </c>
      <c r="H366" t="n">
        <v>170.1374969482422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182.0769195556641</v>
      </c>
      <c r="G367" t="n">
        <v>73.50625610351562</v>
      </c>
      <c r="H367" t="n">
        <v>172.166259765625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180.7873077392578</v>
      </c>
      <c r="G368" t="n">
        <v>73.71204376220703</v>
      </c>
      <c r="H368" t="n">
        <v>170.5063629150391</v>
      </c>
      <c r="I368" t="n">
        <v>134.8790740966797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181.4723968505859</v>
      </c>
      <c r="G369" t="n">
        <v>73.54741668701172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183.1650238037109</v>
      </c>
      <c r="G370" t="n">
        <v>74.61750030517578</v>
      </c>
      <c r="H370" t="n">
        <v>174.3794097900391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186.1875152587891</v>
      </c>
      <c r="G371" t="n">
        <v>75.15253448486328</v>
      </c>
      <c r="H371" t="n">
        <v>174.4255218505859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186.71142578125</v>
      </c>
      <c r="G372" t="n">
        <v>78.4039306640625</v>
      </c>
      <c r="H372" t="n">
        <v>176.3620300292969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186.8323516845703</v>
      </c>
      <c r="G373" t="n">
        <v>77.91005706787109</v>
      </c>
      <c r="H373" t="n">
        <v>178.944091796875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186.5099487304688</v>
      </c>
      <c r="G374" t="n">
        <v>78.60971832275391</v>
      </c>
      <c r="H374" t="n">
        <v>178.3446655273438</v>
      </c>
      <c r="I374" t="n">
        <v>139.9510192871094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189.0891571044922</v>
      </c>
      <c r="G375" t="n">
        <v>81.16144561767578</v>
      </c>
      <c r="H375" t="n">
        <v>181.4338989257812</v>
      </c>
      <c r="I375" t="n">
        <v>142.1861114501953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188.6055603027344</v>
      </c>
      <c r="G376" t="n">
        <v>81.65533447265625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188.4040679931641</v>
      </c>
      <c r="G377" t="n">
        <v>80.17368316650391</v>
      </c>
      <c r="H377" t="n">
        <v>176.6387023925781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188.6055603027344</v>
      </c>
      <c r="G378" t="n">
        <v>80.7498779296875</v>
      </c>
      <c r="H378" t="n">
        <v>177.4225311279297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188.9279174804688</v>
      </c>
      <c r="G379" t="n">
        <v>80.58525848388672</v>
      </c>
      <c r="H379" t="n">
        <v>175.9470825195312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185.3009338378906</v>
      </c>
      <c r="G380" t="n">
        <v>79.1859130859375</v>
      </c>
      <c r="H380" t="n">
        <v>173.2728118896484</v>
      </c>
      <c r="I380" t="n">
        <v>144.2492828369141</v>
      </c>
      <c r="J380" t="n">
        <v>161.4716796875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186.2278137207031</v>
      </c>
      <c r="G381" t="n">
        <v>79.51516723632812</v>
      </c>
      <c r="H381" t="n">
        <v>172.8578491210938</v>
      </c>
      <c r="I381" t="n">
        <v>145.4958038330078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185.542724609375</v>
      </c>
      <c r="G382" t="n">
        <v>80.13252258300781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80.33831787109375</v>
      </c>
      <c r="H383" t="n">
        <v>172.765625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184.2531433105469</v>
      </c>
      <c r="G384" t="n">
        <v>80.87335205078125</v>
      </c>
      <c r="H384" t="n">
        <v>177.5608673095703</v>
      </c>
      <c r="I384" t="n">
        <v>143.3466339111328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185.1800537109375</v>
      </c>
      <c r="G385" t="n">
        <v>81.28491973876953</v>
      </c>
      <c r="H385" t="n">
        <v>177.8835754394531</v>
      </c>
      <c r="I385" t="n">
        <v>143.7334747314453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184.5755310058594</v>
      </c>
      <c r="G386" t="n">
        <v>81.77879333496094</v>
      </c>
      <c r="H386" t="n">
        <v>179.912353515625</v>
      </c>
      <c r="I386" t="n">
        <v>146.6133117675781</v>
      </c>
      <c r="J386" t="n">
        <v>162.1358947753906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164.0445709228516</v>
      </c>
      <c r="F387" t="n">
        <v>186.1472320556641</v>
      </c>
      <c r="G387" t="n">
        <v>82.19036865234375</v>
      </c>
      <c r="H387" t="n">
        <v>180.6500701904297</v>
      </c>
      <c r="I387" t="n">
        <v>147.0001831054688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185.3412170410156</v>
      </c>
      <c r="G388" t="n">
        <v>81.49069976806641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81.98458862304688</v>
      </c>
      <c r="H389" t="n">
        <v>185.9063568115234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184.6158142089844</v>
      </c>
      <c r="G390" t="n">
        <v>81.16144561767578</v>
      </c>
      <c r="H390" t="n">
        <v>186.2290954589844</v>
      </c>
      <c r="I390" t="n">
        <v>147.0001831054688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183.0441131591797</v>
      </c>
      <c r="G391" t="n">
        <v>80.86430358886719</v>
      </c>
      <c r="H391" t="n">
        <v>193.6524505615234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79.59085845947266</v>
      </c>
      <c r="H392" t="n">
        <v>201.3524475097656</v>
      </c>
      <c r="I392" t="n">
        <v>152.2010650634766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193.7237243652344</v>
      </c>
      <c r="G393" t="n">
        <v>79.8031005859375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189.0488739013672</v>
      </c>
      <c r="G394" t="n">
        <v>79.67575836181641</v>
      </c>
      <c r="H394" t="n">
        <v>202.0440673828125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185.4218444824219</v>
      </c>
      <c r="G395" t="n">
        <v>79.37861633300781</v>
      </c>
      <c r="H395" t="n">
        <v>202.9662017822266</v>
      </c>
      <c r="I395" t="n">
        <v>147.9458160400391</v>
      </c>
      <c r="J395" t="n">
        <v>165.1912384033203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78.35985565185547</v>
      </c>
      <c r="H396" t="n">
        <v>200.9835815429688</v>
      </c>
      <c r="I396" t="n">
        <v>149.0203552246094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187.7592468261719</v>
      </c>
      <c r="G397" t="n">
        <v>78.8267822265625</v>
      </c>
      <c r="H397" t="n">
        <v>200.9835815429688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185.5830230712891</v>
      </c>
      <c r="G398" t="n">
        <v>78.40229797363281</v>
      </c>
      <c r="H398" t="n">
        <v>200.6147003173828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189.2100524902344</v>
      </c>
      <c r="G399" t="n">
        <v>79.71820831298828</v>
      </c>
      <c r="H399" t="n">
        <v>201.6752014160156</v>
      </c>
      <c r="I399" t="n">
        <v>152.0721130371094</v>
      </c>
      <c r="J399" t="n">
        <v>162.7631225585938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79.67575836181641</v>
      </c>
      <c r="H400" t="n">
        <v>200.4763641357422</v>
      </c>
      <c r="I400" t="n">
        <v>153.5764617919922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189.3309631347656</v>
      </c>
      <c r="G401" t="n">
        <v>79.37861633300781</v>
      </c>
      <c r="H401" t="n">
        <v>199.1672973632812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78.61454010009766</v>
      </c>
      <c r="H402" t="n">
        <v>199.1672973632812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79.20881652832031</v>
      </c>
      <c r="H403" t="n">
        <v>203.3282775878906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78.31739044189453</v>
      </c>
      <c r="H404" t="n">
        <v>201.7387237548828</v>
      </c>
      <c r="I404" t="n">
        <v>152.8028259277344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186.5382232666016</v>
      </c>
      <c r="G405" t="n">
        <v>77.59577941894531</v>
      </c>
      <c r="H405" t="n">
        <v>201.1776580810547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188.7116088867188</v>
      </c>
      <c r="G406" t="n">
        <v>78.10516357421875</v>
      </c>
      <c r="H406" t="n">
        <v>204.5906219482422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189.2446594238281</v>
      </c>
      <c r="G407" t="n">
        <v>77.97782135009766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189.36767578125</v>
      </c>
      <c r="G408" t="n">
        <v>77.51088714599609</v>
      </c>
      <c r="H408" t="n">
        <v>207.3022918701172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188.0144653320312</v>
      </c>
      <c r="G409" t="n">
        <v>78.31739044189453</v>
      </c>
      <c r="H409" t="n">
        <v>206.5075225830078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77.93537139892578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78.020263671875</v>
      </c>
      <c r="H411" t="n">
        <v>204.4971618652344</v>
      </c>
      <c r="I411" t="n">
        <v>151.0355224609375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188.5885467529297</v>
      </c>
      <c r="G412" t="n">
        <v>78.020263671875</v>
      </c>
      <c r="H412" t="n">
        <v>206.7412567138672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77.04393768310547</v>
      </c>
      <c r="H413" t="n">
        <v>206.0867156982422</v>
      </c>
      <c r="I413" t="n">
        <v>151.5096893310547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75.64315032958984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75.6007080078125</v>
      </c>
      <c r="H415" t="n">
        <v>215.7178497314453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76.44967651367188</v>
      </c>
      <c r="H416" t="n">
        <v>220.4866180419922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77.55332946777344</v>
      </c>
      <c r="H417" t="n">
        <v>219.3645477294922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209.7888946533203</v>
      </c>
      <c r="G418" t="n">
        <v>77.55332946777344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77.8504638671875</v>
      </c>
      <c r="H419" t="n">
        <v>218.8970336914062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79.8031005859375</v>
      </c>
      <c r="H420" t="n">
        <v>224.6476287841797</v>
      </c>
      <c r="I420" t="n">
        <v>159.0097351074219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228.77490234375</v>
      </c>
      <c r="G421" t="n">
        <v>80.82186126708984</v>
      </c>
      <c r="H421" t="n">
        <v>227.3125457763672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222.0498046875</v>
      </c>
      <c r="G422" t="n">
        <v>77.72312927246094</v>
      </c>
      <c r="H422" t="n">
        <v>219.8320770263672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229.3489685058594</v>
      </c>
      <c r="G423" t="n">
        <v>79.03902435302734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227.6266479492188</v>
      </c>
      <c r="G424" t="n">
        <v>80.35492706298828</v>
      </c>
      <c r="H424" t="n">
        <v>222.4969940185547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78.06271362304688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230.6611480712891</v>
      </c>
      <c r="G426" t="n">
        <v>78.61454010009766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233.1625671386719</v>
      </c>
      <c r="G427" t="n">
        <v>77.97782135009766</v>
      </c>
      <c r="H427" t="n">
        <v>226.0502014160156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230.0050811767578</v>
      </c>
      <c r="G428" t="n">
        <v>78.74188995361328</v>
      </c>
      <c r="H428" t="n">
        <v>223.4320526123047</v>
      </c>
      <c r="I428" t="n">
        <v>160.9494171142578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232.3834228515625</v>
      </c>
      <c r="G429" t="n">
        <v>78.31739044189453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78.06271362304688</v>
      </c>
      <c r="H430" t="n">
        <v>224.0865783691406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235.1718902587891</v>
      </c>
      <c r="G431" t="n">
        <v>78.10516357421875</v>
      </c>
      <c r="H431" t="n">
        <v>224.6008911132812</v>
      </c>
      <c r="I431" t="n">
        <v>161.8545684814453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239.1084289550781</v>
      </c>
      <c r="G432" t="n">
        <v>76.74681091308594</v>
      </c>
      <c r="H432" t="n">
        <v>223.7593231201172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238.0013580322266</v>
      </c>
      <c r="G433" t="n">
        <v>76.23743438720703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242.1019592285156</v>
      </c>
      <c r="G434" t="n">
        <v>77.21373748779297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239.3955230712891</v>
      </c>
      <c r="G435" t="n">
        <v>76.40721893310547</v>
      </c>
      <c r="H435" t="n">
        <v>225.5359191894531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219.8788299560547</v>
      </c>
      <c r="I436" t="n">
        <v>157.5442199707031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237.30419921875</v>
      </c>
      <c r="G437" t="n">
        <v>76.11007690429688</v>
      </c>
      <c r="H437" t="n">
        <v>218.6632690429688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236.032958984375</v>
      </c>
      <c r="G438" t="n">
        <v>76.19498443603516</v>
      </c>
      <c r="H438" t="n">
        <v>220.2528686523438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236.032958984375</v>
      </c>
      <c r="G439" t="n">
        <v>74.24235534667969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248.7040100097656</v>
      </c>
      <c r="G440" t="n">
        <v>75.00642395019531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247.5558013916016</v>
      </c>
      <c r="G441" t="n">
        <v>76.15252685546875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251.9434814453125</v>
      </c>
      <c r="G442" t="n">
        <v>76.66191101074219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252.5585632324219</v>
      </c>
      <c r="G443" t="n">
        <v>77.12884521484375</v>
      </c>
      <c r="H443" t="n">
        <v>226.3307342529297</v>
      </c>
      <c r="I443" t="n">
        <v>159.3976593017578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77.17129516601562</v>
      </c>
      <c r="H444" t="n">
        <v>227.6397857666016</v>
      </c>
      <c r="I444" t="n">
        <v>160.8201141357422</v>
      </c>
      <c r="J444" t="n">
        <v>183.3384399414062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151.0347442626953</v>
      </c>
      <c r="F445" t="n">
        <v>260.3087768554688</v>
      </c>
      <c r="G445" t="n">
        <v>77.97782135009766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77.04393768310547</v>
      </c>
      <c r="H446" t="n">
        <v>226.2839660644531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76.95904541015625</v>
      </c>
      <c r="H447" t="n">
        <v>223.9463195800781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147.5004730224609</v>
      </c>
      <c r="F448" t="n">
        <v>256.2081909179688</v>
      </c>
      <c r="G448" t="n">
        <v>76.66191101074219</v>
      </c>
      <c r="H448" t="n">
        <v>225.3489227294922</v>
      </c>
      <c r="I448" t="n">
        <v>160.5183410644531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251.0413513183594</v>
      </c>
      <c r="G449" t="n">
        <v>74.66683197021484</v>
      </c>
      <c r="H449" t="n">
        <v>221.1879119873047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254.4858703613281</v>
      </c>
      <c r="G450" t="n">
        <v>74.36968994140625</v>
      </c>
      <c r="H450" t="n">
        <v>216.9801483154297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250.3442687988281</v>
      </c>
      <c r="G451" t="n">
        <v>73.18113708496094</v>
      </c>
      <c r="H451" t="n">
        <v>216.6061401367188</v>
      </c>
      <c r="I451" t="n">
        <v>155.9493713378906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257.4793395996094</v>
      </c>
      <c r="G452" t="n">
        <v>73.77542114257812</v>
      </c>
      <c r="H452" t="n">
        <v>221.2346496582031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257.971435546875</v>
      </c>
      <c r="G453" t="n">
        <v>74.92151641845703</v>
      </c>
      <c r="H453" t="n">
        <v>219.3645477294922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76.15252685546875</v>
      </c>
      <c r="H454" t="n">
        <v>220.4866180419922</v>
      </c>
      <c r="I454" t="n">
        <v>160.4752502441406</v>
      </c>
      <c r="J454" t="n">
        <v>182.5258483886719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251.4923858642578</v>
      </c>
      <c r="G455" t="n">
        <v>78.48719787597656</v>
      </c>
      <c r="H455" t="n">
        <v>217.4944610595703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253.2967071533203</v>
      </c>
      <c r="G456" t="n">
        <v>80.69451904296875</v>
      </c>
      <c r="H456" t="n">
        <v>219.9723510742188</v>
      </c>
      <c r="I456" t="n">
        <v>160.5183410644531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81.4161376953125</v>
      </c>
      <c r="H457" t="n">
        <v>221.2468414306641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84.04793548583984</v>
      </c>
      <c r="H458" t="n">
        <v>222.6630096435547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257.7254333496094</v>
      </c>
      <c r="G459" t="n">
        <v>88.33524322509766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260.3087768554688</v>
      </c>
      <c r="G460" t="n">
        <v>87.82585144042969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87.4013671875</v>
      </c>
      <c r="H461" t="n">
        <v>224.6455841064453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87.4906005859375</v>
      </c>
      <c r="H462" t="n">
        <v>229.1771850585938</v>
      </c>
      <c r="I462" t="n">
        <v>168.8804626464844</v>
      </c>
      <c r="J462" t="n">
        <v>190.6521148681641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286.5119018554688</v>
      </c>
      <c r="G463" t="n">
        <v>88.33829498291016</v>
      </c>
      <c r="H463" t="n">
        <v>231.9622497558594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287.537109375</v>
      </c>
      <c r="G464" t="n">
        <v>90.74752044677734</v>
      </c>
      <c r="H464" t="n">
        <v>233.4728088378906</v>
      </c>
      <c r="I464" t="n">
        <v>171.9839782714844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283.6004638671875</v>
      </c>
      <c r="G465" t="n">
        <v>92.88905334472656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166.1722869873047</v>
      </c>
      <c r="F466" t="n">
        <v>283.1493225097656</v>
      </c>
      <c r="G466" t="n">
        <v>91.63981628417969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285.1997680664062</v>
      </c>
      <c r="G467" t="n">
        <v>91.773681640625</v>
      </c>
      <c r="H467" t="n">
        <v>237.0131225585938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90.16752624511719</v>
      </c>
      <c r="H468" t="n">
        <v>236.0218353271484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284.8994445800781</v>
      </c>
      <c r="G469" t="n">
        <v>90.34598541259766</v>
      </c>
      <c r="H469" t="n">
        <v>239.4677276611328</v>
      </c>
      <c r="I469" t="n">
        <v>169.5848541259766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92.62136077880859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92.30905151367188</v>
      </c>
      <c r="H471" t="n">
        <v>239.7037506103516</v>
      </c>
      <c r="I471" t="n">
        <v>167.6759185791016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96.54750061035156</v>
      </c>
      <c r="H472" t="n">
        <v>243.1496734619141</v>
      </c>
      <c r="I472" t="n">
        <v>172.2041015625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293.6484985351562</v>
      </c>
      <c r="G473" t="n">
        <v>96.85981750488281</v>
      </c>
      <c r="H473" t="n">
        <v>243.9521636962891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293.4769592285156</v>
      </c>
      <c r="G474" t="n">
        <v>99.71519470214844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297.3367614746094</v>
      </c>
      <c r="G475" t="n">
        <v>99.26905059814453</v>
      </c>
      <c r="H475" t="n">
        <v>253.9122772216797</v>
      </c>
      <c r="I475" t="n">
        <v>172.7368316650391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103.4182815551758</v>
      </c>
      <c r="H476" t="n">
        <v>259.4351806640625</v>
      </c>
      <c r="I476" t="n">
        <v>179.3959503173828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304.9706420898438</v>
      </c>
      <c r="G477" t="n">
        <v>105.0244216918945</v>
      </c>
      <c r="H477" t="n">
        <v>269.48974609375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302.0543212890625</v>
      </c>
      <c r="G478" t="n">
        <v>106.4521102905273</v>
      </c>
      <c r="H478" t="n">
        <v>265.3829650878906</v>
      </c>
      <c r="I478" t="n">
        <v>179.30712890625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301.8828125</v>
      </c>
      <c r="G479" t="n">
        <v>108.2813339233398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106.0059661865234</v>
      </c>
      <c r="H480" t="n">
        <v>269.112060546875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303.3410034179688</v>
      </c>
      <c r="G481" t="n">
        <v>104.8459625244141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298.0658569335938</v>
      </c>
      <c r="G482" t="n">
        <v>104.8905715942383</v>
      </c>
      <c r="H482" t="n">
        <v>267.5543518066406</v>
      </c>
      <c r="I482" t="n">
        <v>173.4915161132812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296.0930480957031</v>
      </c>
      <c r="G483" t="n">
        <v>106.7644195556641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107.1659545898438</v>
      </c>
      <c r="H484" t="n">
        <v>278.8834228515625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110.4674911499023</v>
      </c>
      <c r="H485" t="n">
        <v>288.041015625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298.1945190429688</v>
      </c>
      <c r="G486" t="n">
        <v>110.9582595825195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200.5555419921875</v>
      </c>
      <c r="F487" t="n">
        <v>314.7489929199219</v>
      </c>
      <c r="G487" t="n">
        <v>111.2705612182617</v>
      </c>
      <c r="H487" t="n">
        <v>292.3366394042969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302.0543212890625</v>
      </c>
      <c r="G488" t="n">
        <v>107.1213302612305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304.9277954101562</v>
      </c>
      <c r="G489" t="n">
        <v>110.7797927856445</v>
      </c>
      <c r="H489" t="n">
        <v>285.0671997070312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311.5752868652344</v>
      </c>
      <c r="G490" t="n">
        <v>110.3782577514648</v>
      </c>
      <c r="H490" t="n">
        <v>285.86962890625</v>
      </c>
      <c r="I490" t="n">
        <v>181.0829162597656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114.2597885131836</v>
      </c>
      <c r="H491" t="n">
        <v>292.2893981933594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313.5910339355469</v>
      </c>
      <c r="G492" t="n">
        <v>112.965950012207</v>
      </c>
      <c r="H492" t="n">
        <v>288.9378662109375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326.7573547363281</v>
      </c>
      <c r="G493" t="n">
        <v>118.8997802734375</v>
      </c>
      <c r="H493" t="n">
        <v>296.3490295410156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322.5115966796875</v>
      </c>
      <c r="G494" t="n">
        <v>115.8659362792969</v>
      </c>
      <c r="H494" t="n">
        <v>293.7527465820312</v>
      </c>
      <c r="I494" t="n">
        <v>182.0595703125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116.2674713134766</v>
      </c>
      <c r="H495" t="n">
        <v>292.4310302734375</v>
      </c>
      <c r="I495" t="n">
        <v>182.325927734375</v>
      </c>
      <c r="J495" t="n">
        <v>219.2953948974609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336.7929992675781</v>
      </c>
      <c r="G496" t="n">
        <v>116.4905548095703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329.8451843261719</v>
      </c>
      <c r="G497" t="n">
        <v>118.4090118408203</v>
      </c>
      <c r="H497" t="n">
        <v>289.0795593261719</v>
      </c>
      <c r="I497" t="n">
        <v>184.9007720947266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299.3701171875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118.4090118408203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118.364387512207</v>
      </c>
      <c r="H500" t="n">
        <v>298.7564392089844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330.5314025878906</v>
      </c>
      <c r="G501" t="n">
        <v>117.6951675415039</v>
      </c>
      <c r="H501" t="n">
        <v>301.8719177246094</v>
      </c>
      <c r="I501" t="n">
        <v>192.3589477539062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116.4905548095703</v>
      </c>
      <c r="H502" t="n">
        <v>295.8297424316406</v>
      </c>
      <c r="I502" t="n">
        <v>188.3191070556641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118.8997802734375</v>
      </c>
      <c r="H503" t="n">
        <v>295.4049377441406</v>
      </c>
      <c r="I503" t="n">
        <v>188.09716796875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326.8860473632812</v>
      </c>
      <c r="G504" t="n">
        <v>120.7290115356445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122.8259124755859</v>
      </c>
      <c r="H505" t="n">
        <v>299.5589294433594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210.8564758300781</v>
      </c>
      <c r="F506" t="n">
        <v>327.572265625</v>
      </c>
      <c r="G506" t="n">
        <v>128.1351470947266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325.6423645019531</v>
      </c>
      <c r="G507" t="n">
        <v>128.581298828125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322.2113342285156</v>
      </c>
      <c r="G508" t="n">
        <v>128.9382019042969</v>
      </c>
      <c r="H508" t="n">
        <v>282.5653076171875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328.730224609375</v>
      </c>
      <c r="G509" t="n">
        <v>132.6412811279297</v>
      </c>
      <c r="H509" t="n">
        <v>291.2037353515625</v>
      </c>
      <c r="I509" t="n">
        <v>214.9110717773438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321.9111328125</v>
      </c>
      <c r="G510" t="n">
        <v>123.9859161376953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328.1726684570312</v>
      </c>
      <c r="G511" t="n">
        <v>128.0012969970703</v>
      </c>
      <c r="H511" t="n">
        <v>291.5813598632812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128.2243804931641</v>
      </c>
      <c r="H512" t="n">
        <v>297.1514587402344</v>
      </c>
      <c r="I512" t="n">
        <v>207.8080902099609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130.9012908935547</v>
      </c>
      <c r="H513" t="n">
        <v>306.4035339355469</v>
      </c>
      <c r="I513" t="n">
        <v>224.1894073486328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131.7935943603516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131.1243591308594</v>
      </c>
      <c r="H515" t="n">
        <v>299.7477416992188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133.6228332519531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360.0806579589844</v>
      </c>
      <c r="G517" t="n">
        <v>145.3566589355469</v>
      </c>
      <c r="H517" t="n">
        <v>313.9089965820312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155.2166290283203</v>
      </c>
      <c r="H518" t="n">
        <v>317.3077697753906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384.8265991210938</v>
      </c>
      <c r="G519" t="n">
        <v>164.6304626464844</v>
      </c>
      <c r="H519" t="n">
        <v>318.5946960449219</v>
      </c>
      <c r="I519" t="n">
        <v>241.7694396972656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388.257568359375</v>
      </c>
      <c r="G520" t="n">
        <v>166.3704528808594</v>
      </c>
      <c r="H520" t="n">
        <v>315.2581481933594</v>
      </c>
      <c r="I520" t="n">
        <v>241.4142608642578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171.6796722412109</v>
      </c>
      <c r="H521" t="n">
        <v>315.4487915039062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391.3025512695312</v>
      </c>
      <c r="G522" t="n">
        <v>162.8458557128906</v>
      </c>
      <c r="H522" t="n">
        <v>309.7289428710938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371.2313232421875</v>
      </c>
      <c r="G523" t="n">
        <v>156.5104675292969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388.0002746582031</v>
      </c>
      <c r="G524" t="n">
        <v>155.6627960205078</v>
      </c>
      <c r="H524" t="n">
        <v>306.5353698730469</v>
      </c>
      <c r="I524" t="n">
        <v>230.4046020507812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163.7827758789062</v>
      </c>
      <c r="H525" t="n">
        <v>312.6841735839844</v>
      </c>
      <c r="I525" t="n">
        <v>238.7062530517578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169.4042816162109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166.8612365722656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395.4197082519531</v>
      </c>
      <c r="G528" t="n">
        <v>168.1996765136719</v>
      </c>
      <c r="H528" t="n">
        <v>322.9322814941406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387.3942565917969</v>
      </c>
      <c r="G529" t="n">
        <v>168.4227752685547</v>
      </c>
      <c r="H529" t="n">
        <v>329.5577392578125</v>
      </c>
      <c r="I529" t="n">
        <v>249.1817474365234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162.6673889160156</v>
      </c>
      <c r="H530" t="n">
        <v>320.4059448242188</v>
      </c>
      <c r="I530" t="n">
        <v>245.8934783935547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160.3473968505859</v>
      </c>
      <c r="H531" t="n">
        <v>323.6948547363281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385.1383666992188</v>
      </c>
      <c r="G532" t="n">
        <v>156.9120025634766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382.9693298339844</v>
      </c>
      <c r="G534" t="n">
        <v>154.5920104980469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376.722412109375</v>
      </c>
      <c r="G535" t="n">
        <v>149.3720245361328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319.9293212890625</v>
      </c>
      <c r="I536" t="n">
        <v>238.3712005615234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387.2640991210938</v>
      </c>
      <c r="G537" t="n">
        <v>151.1566467285156</v>
      </c>
      <c r="H537" t="n">
        <v>327.4603881835938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285.5938415527344</v>
      </c>
      <c r="F538" t="n">
        <v>395.1160583496094</v>
      </c>
      <c r="G538" t="n">
        <v>156.3766326904297</v>
      </c>
      <c r="H538" t="n">
        <v>337.3271179199219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399.671142578125</v>
      </c>
      <c r="G539" t="n">
        <v>156.9120025634766</v>
      </c>
      <c r="H539" t="n">
        <v>341.5216979980469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400.4953308105469</v>
      </c>
      <c r="G540" t="n">
        <v>158.2504730224609</v>
      </c>
      <c r="H540" t="n">
        <v>335.515869140625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155.7966461181641</v>
      </c>
      <c r="H541" t="n">
        <v>335.7542114257812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155.4843292236328</v>
      </c>
      <c r="H542" t="n">
        <v>331.70263671875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389.8235168457031</v>
      </c>
      <c r="G543" t="n">
        <v>154.2796936035156</v>
      </c>
      <c r="H543" t="n">
        <v>328.6520690917969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266.5527648925781</v>
      </c>
      <c r="F544" t="n">
        <v>361.8426818847656</v>
      </c>
      <c r="G544" t="n">
        <v>145.7581939697266</v>
      </c>
      <c r="H544" t="n">
        <v>307.4410705566406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371.0829162597656</v>
      </c>
      <c r="G545" t="n">
        <v>152.0043334960938</v>
      </c>
      <c r="H545" t="n">
        <v>306.8213500976562</v>
      </c>
      <c r="I545" t="n">
        <v>237.155029296875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360.2809448242188</v>
      </c>
      <c r="G546" t="n">
        <v>143.6612701416016</v>
      </c>
      <c r="H546" t="n">
        <v>301.530517578125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143.4828186035156</v>
      </c>
      <c r="H547" t="n">
        <v>302.3408203125</v>
      </c>
      <c r="I547" t="n">
        <v>235.6685943603516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138.5305328369141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363.9683227539062</v>
      </c>
      <c r="G549" t="n">
        <v>141.2074432373047</v>
      </c>
      <c r="H549" t="n">
        <v>299.0042724609375</v>
      </c>
      <c r="I549" t="n">
        <v>237.6955718994141</v>
      </c>
      <c r="J549" t="n">
        <v>247.6678161621094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374.8570861816406</v>
      </c>
      <c r="G550" t="n">
        <v>146.7843475341797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374.7703247070312</v>
      </c>
      <c r="G551" t="n">
        <v>147.3643341064453</v>
      </c>
      <c r="H551" t="n">
        <v>309.5859985351562</v>
      </c>
      <c r="I551" t="n">
        <v>237.155029296875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149.4166412353516</v>
      </c>
      <c r="H552" t="n">
        <v>313.7328491210938</v>
      </c>
      <c r="I552" t="n">
        <v>239.1819915771484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149.684326171875</v>
      </c>
      <c r="H554" t="n">
        <v>320.1199645996094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151.0227966308594</v>
      </c>
      <c r="H555" t="n">
        <v>326.3641357421875</v>
      </c>
      <c r="I555" t="n">
        <v>243.1458282470703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272.4389038085938</v>
      </c>
      <c r="F557" t="n">
        <v>386.5265808105469</v>
      </c>
      <c r="G557" t="n">
        <v>154.9935607910156</v>
      </c>
      <c r="H557" t="n">
        <v>334.8485412597656</v>
      </c>
      <c r="I557" t="n">
        <v>248.0555725097656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389.4331665039062</v>
      </c>
      <c r="G558" t="n">
        <v>151.3797149658203</v>
      </c>
      <c r="H558" t="n">
        <v>338.0898132324219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387.7846069335938</v>
      </c>
      <c r="G559" t="n">
        <v>149.9074096679688</v>
      </c>
      <c r="H559" t="n">
        <v>337.9944458007812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388.1750793457031</v>
      </c>
      <c r="G560" t="n">
        <v>151.9597320556641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381.6244812011719</v>
      </c>
      <c r="G561" t="n">
        <v>150.7104797363281</v>
      </c>
      <c r="H561" t="n">
        <v>345.9544982910156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154.4135589599609</v>
      </c>
      <c r="H562" t="n">
        <v>345.5732421875</v>
      </c>
      <c r="I562" t="n">
        <v>245.0377044677734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395.2896118164062</v>
      </c>
      <c r="G563" t="n">
        <v>151.8258666992188</v>
      </c>
      <c r="H563" t="n">
        <v>344.8582763671875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391.2984924316406</v>
      </c>
      <c r="G564" t="n">
        <v>148.4797210693359</v>
      </c>
      <c r="H564" t="n">
        <v>344.2862548828125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150.7997283935547</v>
      </c>
      <c r="H565" t="n">
        <v>342.4750061035156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380.5400085449219</v>
      </c>
      <c r="G566" t="n">
        <v>150.7997283935547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148.7027893066406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384.3141784667969</v>
      </c>
      <c r="G568" t="n">
        <v>152.4951019287109</v>
      </c>
      <c r="H568" t="n">
        <v>326.8884582519531</v>
      </c>
      <c r="I568" t="n">
        <v>249.3618927001953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149.9966583251953</v>
      </c>
      <c r="H569" t="n">
        <v>330.9400024414062</v>
      </c>
      <c r="I569" t="n">
        <v>249.3618927001953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385.0950012207031</v>
      </c>
      <c r="G570" t="n">
        <v>150.5766448974609</v>
      </c>
      <c r="H570" t="n">
        <v>335.2298583984375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151.8704833984375</v>
      </c>
      <c r="H571" t="n">
        <v>342.4273681640625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153.0751037597656</v>
      </c>
      <c r="H572" t="n">
        <v>339.3767395019531</v>
      </c>
      <c r="I572" t="n">
        <v>254.8572082519531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393.2506713867188</v>
      </c>
      <c r="G573" t="n">
        <v>157.715087890625</v>
      </c>
      <c r="H573" t="n">
        <v>346.0498962402344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394.16162109375</v>
      </c>
      <c r="G574" t="n">
        <v>150.6658630371094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393.8146667480469</v>
      </c>
      <c r="G575" t="n">
        <v>154.7258453369141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411.7745056152344</v>
      </c>
      <c r="G576" t="n">
        <v>152.3612670898438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399.6277465820312</v>
      </c>
      <c r="G577" t="n">
        <v>148.3458862304688</v>
      </c>
      <c r="H577" t="n">
        <v>340.1393737792969</v>
      </c>
      <c r="I577" t="n">
        <v>254.1815490722656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395.6366271972656</v>
      </c>
      <c r="G578" t="n">
        <v>142.7689666748047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145.5797119140625</v>
      </c>
      <c r="H579" t="n">
        <v>338.8524169921875</v>
      </c>
      <c r="I579" t="n">
        <v>249.4069366455078</v>
      </c>
      <c r="J579" t="n">
        <v>282.6211242675781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384.7913513183594</v>
      </c>
      <c r="G580" t="n">
        <v>139.7351226806641</v>
      </c>
      <c r="H580" t="n">
        <v>329.891357421875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141.8320465087891</v>
      </c>
      <c r="H581" t="n">
        <v>338.9001159667969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141.1628265380859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389.3030090332031</v>
      </c>
      <c r="G583" t="n">
        <v>142.1889801025391</v>
      </c>
      <c r="H583" t="n">
        <v>339.1860656738281</v>
      </c>
      <c r="I583" t="n">
        <v>245.8484344482422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405.9179992675781</v>
      </c>
      <c r="G584" t="n">
        <v>144.3751220703125</v>
      </c>
      <c r="H584" t="n">
        <v>344.4769592285156</v>
      </c>
      <c r="I584" t="n">
        <v>246.3439636230469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406.3084106445312</v>
      </c>
      <c r="G585" t="n">
        <v>145.3120422363281</v>
      </c>
      <c r="H585" t="n">
        <v>344.572265625</v>
      </c>
      <c r="I585" t="n">
        <v>250.1275939941406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408.0003051757812</v>
      </c>
      <c r="G586" t="n">
        <v>146.3828125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425.6998291015625</v>
      </c>
      <c r="G587" t="n">
        <v>148.9258728027344</v>
      </c>
      <c r="H587" t="n">
        <v>354.629638671875</v>
      </c>
      <c r="I587" t="n">
        <v>252.3347930908203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435.2870483398438</v>
      </c>
      <c r="G588" t="n">
        <v>148.9705047607422</v>
      </c>
      <c r="H588" t="n">
        <v>356.3932495117188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149.86279296875</v>
      </c>
      <c r="H589" t="n">
        <v>354.9155883789062</v>
      </c>
      <c r="I589" t="n">
        <v>255.3526916503906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150.6212463378906</v>
      </c>
      <c r="H590" t="n">
        <v>357.4419250488281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150.7104797363281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423.0969543457031</v>
      </c>
      <c r="G592" t="n">
        <v>149.0597076416016</v>
      </c>
      <c r="H592" t="n">
        <v>348.3378295898438</v>
      </c>
      <c r="I592" t="n">
        <v>247.1097106933594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422.0558166503906</v>
      </c>
      <c r="G593" t="n">
        <v>147.2751007080078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144.5089721679688</v>
      </c>
      <c r="H594" t="n">
        <v>342.9039916992188</v>
      </c>
      <c r="I594" t="n">
        <v>240.2630615234375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426.177001953125</v>
      </c>
      <c r="G595" t="n">
        <v>144.9104919433594</v>
      </c>
      <c r="H595" t="n">
        <v>342.2366333007812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156.4212493896484</v>
      </c>
      <c r="H596" t="n">
        <v>373.5050354003906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137.8612823486328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399.5843200683594</v>
      </c>
      <c r="G598" t="n">
        <v>142.0997314453125</v>
      </c>
      <c r="H598" t="n">
        <v>325.0772094726562</v>
      </c>
      <c r="I598" t="n">
        <v>222.9662780761719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410.3428649902344</v>
      </c>
      <c r="G599" t="n">
        <v>145.9812774658203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146.5166473388672</v>
      </c>
      <c r="H600" t="n">
        <v>343.7619934082031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147.4178771972656</v>
      </c>
      <c r="H601" t="n">
        <v>347.8611755371094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149.6218719482422</v>
      </c>
      <c r="H602" t="n">
        <v>350.2444458007812</v>
      </c>
      <c r="I602" t="n">
        <v>246.4340362548828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424.0079956054688</v>
      </c>
      <c r="G603" t="n">
        <v>150.6569519042969</v>
      </c>
      <c r="H603" t="n">
        <v>353.9623718261719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423.3139038085938</v>
      </c>
      <c r="G604" t="n">
        <v>150.7550964355469</v>
      </c>
      <c r="H604" t="n">
        <v>352.6753540039062</v>
      </c>
      <c r="I604" t="n">
        <v>249.1366729736328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152.0132446289062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151.326171875</v>
      </c>
      <c r="H606" t="n">
        <v>352.3893737792969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414.6810302734375</v>
      </c>
      <c r="G607" t="n">
        <v>148.7920227050781</v>
      </c>
      <c r="H607" t="n">
        <v>345.5732421875</v>
      </c>
      <c r="I607" t="n">
        <v>244.6322784423828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148.6760406494141</v>
      </c>
      <c r="H609" t="n">
        <v>342.9993286132812</v>
      </c>
      <c r="I609" t="n">
        <v>242.9206085205078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410.9936218261719</v>
      </c>
      <c r="G610" t="n">
        <v>148.3904876708984</v>
      </c>
      <c r="H610" t="n">
        <v>345.8115844726562</v>
      </c>
      <c r="I610" t="n">
        <v>243.1458282470703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406.6988220214844</v>
      </c>
      <c r="G612" t="n">
        <v>146.5791015625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145.9634246826172</v>
      </c>
      <c r="H613" t="n">
        <v>359.5391540527344</v>
      </c>
      <c r="I613" t="n">
        <v>240.9837646484375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410.5164184570312</v>
      </c>
      <c r="G614" t="n">
        <v>147.7926483154297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411.9479675292969</v>
      </c>
      <c r="G615" t="n">
        <v>149.6040344238281</v>
      </c>
      <c r="H615" t="n">
        <v>352.4847412109375</v>
      </c>
      <c r="I615" t="n">
        <v>245.8934783935547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415.6787719726562</v>
      </c>
      <c r="G616" t="n">
        <v>150.1751098632812</v>
      </c>
      <c r="H616" t="n">
        <v>353.1043701171875</v>
      </c>
      <c r="I616" t="n">
        <v>247.6051330566406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424.7454223632812</v>
      </c>
      <c r="G618" t="n">
        <v>151.8437194824219</v>
      </c>
      <c r="H618" t="n">
        <v>355.5352478027344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152.8341827392578</v>
      </c>
      <c r="H619" t="n">
        <v>362.0654296875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427.9989929199219</v>
      </c>
      <c r="G620" t="n">
        <v>151.7544860839844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428.432861328125</v>
      </c>
      <c r="G621" t="n">
        <v>153.1821594238281</v>
      </c>
      <c r="H621" t="n">
        <v>359.4437866210938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153.3874053955078</v>
      </c>
      <c r="H622" t="n">
        <v>363.5906982421875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155.2819976806641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157.7547760009766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158.7215728759766</v>
      </c>
      <c r="H626" t="n">
        <v>362.6851196289062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438.3671569824219</v>
      </c>
      <c r="G627" t="n">
        <v>157.6710968017578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423.4006652832031</v>
      </c>
      <c r="G628" t="n">
        <v>153.8411407470703</v>
      </c>
      <c r="H628" t="n">
        <v>347.6228637695312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426.177001953125</v>
      </c>
      <c r="G629" t="n">
        <v>156.35107421875</v>
      </c>
      <c r="H629" t="n">
        <v>356.0595703125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154.1479034423828</v>
      </c>
      <c r="H630" t="n">
        <v>364.5916748046875</v>
      </c>
      <c r="I630" t="n">
        <v>283.0095520019531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156.9088287353516</v>
      </c>
      <c r="H631" t="n">
        <v>374.2677612304688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164.4015045166016</v>
      </c>
      <c r="H632" t="n">
        <v>373.8387145996094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164.1226043701172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167.6923065185547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450.6006164550781</v>
      </c>
      <c r="G635" t="n">
        <v>170.0720977783203</v>
      </c>
      <c r="H635" t="n">
        <v>387.9476623535156</v>
      </c>
      <c r="I635" t="n">
        <v>299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468.8642272949219</v>
      </c>
      <c r="G637" t="n">
        <v>167.0787658691406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455.0689392089844</v>
      </c>
      <c r="G638" t="n">
        <v>164.8105010986328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304.7463073730469</v>
      </c>
      <c r="F639" t="n">
        <v>439.7119750976562</v>
      </c>
      <c r="G639" t="n">
        <v>158.5821228027344</v>
      </c>
      <c r="H639" t="n">
        <v>393.9534606933594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433.4650268554688</v>
      </c>
      <c r="G640" t="n">
        <v>155.2541198730469</v>
      </c>
      <c r="H640" t="n">
        <v>395.6217346191406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160.0973815917969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454.157958984375</v>
      </c>
      <c r="G642" t="n">
        <v>158.2474670410156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459.6672973632812</v>
      </c>
      <c r="G643" t="n">
        <v>157.1877288818359</v>
      </c>
      <c r="H643" t="n">
        <v>394.5648803710938</v>
      </c>
      <c r="I643" t="n">
        <v>299.5856323242188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385.1487121582031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152.5675506591797</v>
      </c>
      <c r="H645" t="n">
        <v>380.680908203125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152.2143249511719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155.4028625488281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158.1080322265625</v>
      </c>
      <c r="H648" t="n">
        <v>387.3106384277344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160.1067047119141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161.6498413085938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463.4342041015625</v>
      </c>
      <c r="G651" t="n">
        <v>161.5568695068359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472.1972961425781</v>
      </c>
      <c r="G652" t="n">
        <v>160.9433441162109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161.2501220703125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161.0548858642578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461.2435302734375</v>
      </c>
      <c r="G655" t="n">
        <v>161.5196990966797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462.2950744628906</v>
      </c>
      <c r="G656" t="n">
        <v>164.3921966552734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460.0166931152344</v>
      </c>
      <c r="G657" t="n">
        <v>164.5130615234375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456.4237670898438</v>
      </c>
      <c r="G658" t="n">
        <v>166.1491546630859</v>
      </c>
      <c r="H658" t="n">
        <v>393.9403686523438</v>
      </c>
      <c r="I658" t="n">
        <v>296.147705078125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168.5754241943359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162.9977874755859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163.1930084228516</v>
      </c>
      <c r="H664" t="n">
        <v>380.7769165039062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157.7919616699219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434.3408813476562</v>
      </c>
      <c r="G666" t="n">
        <v>161.0641784667969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429.60888671875</v>
      </c>
      <c r="G667" t="n">
        <v>160.9990997314453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159.7255706787109</v>
      </c>
      <c r="H668" t="n">
        <v>394.9972839355469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158.5077667236328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397.9277648925781</v>
      </c>
      <c r="I670" t="n">
        <v>263.6458740234375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418.830322265625</v>
      </c>
      <c r="G671" t="n">
        <v>153.4228057861328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430.2222595214844</v>
      </c>
      <c r="G672" t="n">
        <v>155.2913055419922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438.6786499023438</v>
      </c>
      <c r="G673" t="n">
        <v>157.7826690673828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159.2979278564453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167.3390502929688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167.4691925048828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166.4559173583984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421.0210266113281</v>
      </c>
      <c r="G682" t="n">
        <v>151.2846832275391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152.6791076660156</v>
      </c>
      <c r="H683" t="n">
        <v>404.4613952636719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153.1439208984375</v>
      </c>
      <c r="H684" t="n">
        <v>402.0593566894531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427.7247924804688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151.6658172607422</v>
      </c>
      <c r="H686" t="n">
        <v>405.95068359375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436.6631469726562</v>
      </c>
      <c r="G687" t="n">
        <v>153.8225402832031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156.109375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434.4285278320312</v>
      </c>
      <c r="G689" t="n">
        <v>156.5370025634766</v>
      </c>
      <c r="H689" t="n">
        <v>407.6321411132812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431.3177185058594</v>
      </c>
      <c r="G691" t="n">
        <v>153.7109680175781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251.1172637939453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144.3777008056641</v>
      </c>
      <c r="H693" t="n">
        <v>399.465087890625</v>
      </c>
      <c r="I693" t="n">
        <v>245.8516082763672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415.45654296875</v>
      </c>
      <c r="G694" t="n">
        <v>142.1745300292969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142.4812927246094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136.0111999511719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387.0204162597656</v>
      </c>
      <c r="G697" t="n">
        <v>136.6712493896484</v>
      </c>
      <c r="H697" t="n">
        <v>388.0792846679688</v>
      </c>
      <c r="I697" t="n">
        <v>239.0879669189453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390.4379577636719</v>
      </c>
      <c r="G698" t="n">
        <v>133.9753570556641</v>
      </c>
      <c r="H698" t="n">
        <v>396.0060729980469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393.5927124023438</v>
      </c>
      <c r="G699" t="n">
        <v>133.3060302734375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397.9742126464844</v>
      </c>
      <c r="G701" t="n">
        <v>134.7841186523438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388.4662780761719</v>
      </c>
      <c r="G702" t="n">
        <v>129.1506805419922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395.1444091796875</v>
      </c>
      <c r="G703" t="n">
        <v>130.8890533447266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134.4308776855469</v>
      </c>
      <c r="H704" t="n">
        <v>395.3026733398438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384.4267272949219</v>
      </c>
      <c r="I706" t="n">
        <v>238.3616333007812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129.6154937744141</v>
      </c>
      <c r="H707" t="n">
        <v>379.4963073730469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369.7039794921875</v>
      </c>
      <c r="G709" t="n">
        <v>126.4176483154297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372.2934875488281</v>
      </c>
      <c r="G710" t="n">
        <v>125.2742233276367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375.5644226074219</v>
      </c>
      <c r="G711" t="n">
        <v>124.6978530883789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123.7496566772461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368.8862915039062</v>
      </c>
      <c r="G713" t="n">
        <v>121.5093002319336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376.2004089355469</v>
      </c>
      <c r="G714" t="n">
        <v>123.2755508422852</v>
      </c>
      <c r="H714" t="n">
        <v>353.2974853515625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126.7987518310547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127.3193664550781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129.2157592773438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128.0537414550781</v>
      </c>
      <c r="H718" t="n">
        <v>350.0105895996094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383.151123046875</v>
      </c>
      <c r="G720" t="n">
        <v>127.9607696533203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129.6898498535156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130.0152282714844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129.6247863769531</v>
      </c>
      <c r="H723" t="n">
        <v>356.87451171875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133.4361877441406</v>
      </c>
      <c r="H726" t="n">
        <v>356.87451171875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133.1108245849609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371.7029113769531</v>
      </c>
      <c r="G728" t="n">
        <v>131.5211944580078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134.0869140625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372.9295349121094</v>
      </c>
      <c r="G730" t="n">
        <v>133.0829315185547</v>
      </c>
      <c r="H730" t="n">
        <v>341.1648254394531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366.0696716308594</v>
      </c>
      <c r="G731" t="n">
        <v>130.4428405761719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359.61865234375</v>
      </c>
      <c r="G732" t="n">
        <v>127.0869598388672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129.7921295166016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127.430908203125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347.943359375</v>
      </c>
      <c r="G735" t="n">
        <v>128.0816345214844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128.5371551513672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128.1467132568359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126.6593399047852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125.1347732543945</v>
      </c>
      <c r="H739" t="n">
        <v>320.3797607421875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126.8080825805664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127.3937149047852</v>
      </c>
      <c r="H741" t="n">
        <v>322.5549926757812</v>
      </c>
      <c r="I741" t="n">
        <v>220.3959350585938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357.0291748046875</v>
      </c>
      <c r="G742" t="n">
        <v>128.2489624023438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357.6652526855469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344.1272888183594</v>
      </c>
      <c r="G744" t="n">
        <v>123.5265502929688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345.081298828125</v>
      </c>
      <c r="G745" t="n">
        <v>124.8744812011719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345.5810546875</v>
      </c>
      <c r="G746" t="n">
        <v>125.12548828125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338.1761169433594</v>
      </c>
      <c r="G747" t="n">
        <v>122.8944091796875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334.8142700195312</v>
      </c>
      <c r="G748" t="n">
        <v>121.1095581054688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113.4030914306641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335.4956970214844</v>
      </c>
      <c r="G750" t="n">
        <v>117.7164840698242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340.3566284179688</v>
      </c>
      <c r="G751" t="n">
        <v>118.0139541625977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352.2137145996094</v>
      </c>
      <c r="G753" t="n">
        <v>119.0551300048828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351.6685791015625</v>
      </c>
      <c r="G754" t="n">
        <v>121.314079284668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121.8532485961914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121.3326721191406</v>
      </c>
      <c r="H756" t="n">
        <v>311.6790466308594</v>
      </c>
      <c r="I756" t="n">
        <v>245.6026306152344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350.5328369140625</v>
      </c>
      <c r="G757" t="n">
        <v>120.6912384033203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348.0341796875</v>
      </c>
      <c r="G758" t="n">
        <v>119.2317504882812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115.4296417236328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114.9369583129883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118.172004699707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365.0181884765625</v>
      </c>
      <c r="G763" t="n">
        <v>119.4455642700195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355.2450256347656</v>
      </c>
      <c r="G764" t="n">
        <v>116.5916519165039</v>
      </c>
      <c r="H764" t="n">
        <v>309.5311279296875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344.8264770507812</v>
      </c>
      <c r="G765" t="n">
        <v>112.4456024169922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115.6992340087891</v>
      </c>
      <c r="H766" t="n">
        <v>310.8951110839844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117.5305709838867</v>
      </c>
      <c r="H767" t="n">
        <v>311.3822631835938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116.3034820556641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111.9900894165039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332.2412719726562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111.6275482177734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108.9967422485352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332.0107727050781</v>
      </c>
      <c r="G775" t="n">
        <v>110.1122817993164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332.9328002929688</v>
      </c>
      <c r="G776" t="n">
        <v>110.6235656738281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334.0391540527344</v>
      </c>
      <c r="G777" t="n">
        <v>111.4323272705078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112.7895584106445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111.757698059082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110.2981948852539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335.4682922363281</v>
      </c>
      <c r="G782" t="n">
        <v>108.2251663208008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109.7311477661133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116.0338897705078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351.00390625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348.7911071777344</v>
      </c>
      <c r="G792" t="n">
        <v>116.8240585327148</v>
      </c>
      <c r="H792" t="n">
        <v>323.3659973144531</v>
      </c>
      <c r="I792" t="n">
        <v>213.8551635742188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373.7771911621094</v>
      </c>
      <c r="G797" t="n">
        <v>122.2529830932617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374.3304138183594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120.0033187866211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121.1839294433594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367.1388549804688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122.0019912719727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122.0670547485352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366.0785522460938</v>
      </c>
      <c r="G805" t="n">
        <v>121.8346557617188</v>
      </c>
      <c r="H805" t="n">
        <v>349.6717529296875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348.0534973144531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121.7602844238281</v>
      </c>
      <c r="H808" t="n">
        <v>343.8748168945312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122.3552398681641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361.5146484375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124.4096755981445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367.7380676269531</v>
      </c>
      <c r="G813" t="n">
        <v>124.8465881347656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369.2593994140625</v>
      </c>
      <c r="G814" t="n">
        <v>128.9182891845703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128.5743103027344</v>
      </c>
      <c r="H815" t="n">
        <v>350.987060546875</v>
      </c>
      <c r="I815" t="n">
        <v>235.0575714111328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127.9607696533203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368.66015625</v>
      </c>
      <c r="G817" t="n">
        <v>128.6487121582031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126.8824462890625</v>
      </c>
      <c r="H819" t="n">
        <v>352.2049560546875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355.2450256347656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134.3193206787109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131.0657043457031</v>
      </c>
      <c r="H826" t="n">
        <v>331.2577514648438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352.5712585449219</v>
      </c>
      <c r="G827" t="n">
        <v>130.1360931396484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364.6494750976562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131.7164154052734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133.3711242675781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367.7380676269531</v>
      </c>
      <c r="G836" t="n">
        <v>133.2037811279297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370.1814270019531</v>
      </c>
      <c r="G837" t="n">
        <v>133.9195861816406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133.4733734130859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133.3153533935547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367.1388549804688</v>
      </c>
      <c r="G840" t="n">
        <v>134.0497283935547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367.1388549804688</v>
      </c>
      <c r="G841" t="n">
        <v>133.5849304199219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366.3089599609375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133.2874755859375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362.2061157226562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364.0962524414062</v>
      </c>
      <c r="G846" t="n">
        <v>129.4388732910156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130.8704681396484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134.9328460693359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132.9249114990234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130.9076538085938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354.2770080566406</v>
      </c>
      <c r="G856" t="n">
        <v>128.9089965820312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328.4810485839844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137.4985809326172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137.4613800048828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355.9826354980469</v>
      </c>
      <c r="G867" t="n">
        <v>140.9474182128906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142.9275054931641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139.6738739013672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140.0457153320312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140.7429046630859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141.3378753662109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141.2821044921875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141.6260681152344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140.5756072998047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136.615478515625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350.2663269042969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131.1028747558594</v>
      </c>
      <c r="H887" t="n">
        <v>322.3916931152344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132.3578338623047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135.2687683105469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330.6244812011719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134.869873046875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132.9229736328125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132.5430603027344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363.5112609863281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361.804443359375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145.9436187744141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160.7402954101562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153.6174011230469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155.4313659667969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153.6174011230469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-4.552086015723433</v>
      </c>
      <c r="C2" t="n">
        <v>-5.770068606516632</v>
      </c>
      <c r="D2" t="n">
        <v>-1.189653826813808</v>
      </c>
      <c r="E2" t="n">
        <v>-0.5473025801407294</v>
      </c>
      <c r="F2" t="n">
        <v>-2.571530617756401</v>
      </c>
      <c r="G2" t="n">
        <v>0.3946169980091119</v>
      </c>
      <c r="H2" t="n">
        <v>-3.642906809642732</v>
      </c>
      <c r="I2" t="n">
        <v>-4.255140443397654</v>
      </c>
      <c r="J2" t="n">
        <v>-6.701842671229108</v>
      </c>
      <c r="K2" t="n">
        <v>-0.7493537591550359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6.065595427649639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-2.50148947758656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10.75505517658513</v>
      </c>
      <c r="H12" t="n">
        <v>-1.028048125804604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3.016059133432125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-4.1507652571528</v>
      </c>
      <c r="H14" t="n">
        <v>-2.004501323811281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-0.9118383171574207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-1.346564569550213</v>
      </c>
      <c r="G16" t="n">
        <v>3.514834737813533</v>
      </c>
      <c r="H16" t="n">
        <v>0.2994866372205029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2.693123911950823</v>
      </c>
      <c r="F17" t="n">
        <v>3.11445158349577</v>
      </c>
      <c r="G17" t="n">
        <v>2.981295494421121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11.34052937719052</v>
      </c>
      <c r="F18" t="n">
        <v>-3.239599727556997</v>
      </c>
      <c r="G18" t="n">
        <v>7.956143915526459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7.811026105877072</v>
      </c>
      <c r="G19" t="n">
        <v>12.52093445309652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-6.706225509818808</v>
      </c>
      <c r="G20" t="n">
        <v>-11.67406501635255</v>
      </c>
      <c r="H20" t="n">
        <v>-3.87345287236488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4.579652159391312</v>
      </c>
      <c r="G21" t="n">
        <v>-5.806032360649538</v>
      </c>
      <c r="H21" t="n">
        <v>-2.046718085329524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-7.744959971529286</v>
      </c>
      <c r="G22" t="n">
        <v>-1.601380719257028</v>
      </c>
      <c r="H22" t="n">
        <v>-8.332178802607537</v>
      </c>
      <c r="I22" t="n">
        <v>-6.79782778104342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-2.797639496709858</v>
      </c>
      <c r="H23" t="n">
        <v>-10.90285036147519</v>
      </c>
      <c r="I23" t="n">
        <v>-1.185219529103754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-11.38881364596042</v>
      </c>
      <c r="G24" t="n">
        <v>-20.8326344129766</v>
      </c>
      <c r="H24" t="n">
        <v>-7.341333855814868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3.439112408410505</v>
      </c>
      <c r="F25" t="n">
        <v>-2.819317217850514</v>
      </c>
      <c r="G25" t="n">
        <v>1.796897434204126</v>
      </c>
      <c r="H25" t="n">
        <v>6.487265832972189</v>
      </c>
      <c r="I25" t="n">
        <v>-10.02266877720215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5.443848699162745</v>
      </c>
      <c r="F26" t="n">
        <v>1.532488647515007</v>
      </c>
      <c r="G26" t="n">
        <v>-2.587102390569451</v>
      </c>
      <c r="H26" t="n">
        <v>0.8377701131045079</v>
      </c>
      <c r="I26" t="n">
        <v>-0.2635844464093151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15.16696702538594</v>
      </c>
      <c r="F27" t="n">
        <v>10.36669287876821</v>
      </c>
      <c r="G27" t="n">
        <v>14.26970105223773</v>
      </c>
      <c r="H27" t="n">
        <v>9.95110782634374</v>
      </c>
      <c r="I27" t="n">
        <v>21.88183618205266</v>
      </c>
      <c r="J27" t="n">
        <v>5.21226774839556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-3.674666494044243</v>
      </c>
      <c r="G28" t="n">
        <v>1.988921805052501</v>
      </c>
      <c r="H28" t="n">
        <v>5.389984849849427</v>
      </c>
      <c r="I28" t="n">
        <v>3.726128868230538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8.122399327092333</v>
      </c>
      <c r="G29" t="n">
        <v>-3.819956941628133</v>
      </c>
      <c r="H29" t="n">
        <v>-1.156403123639616</v>
      </c>
      <c r="I29" t="n">
        <v>-6.540575689946648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0.8216899424664748</v>
      </c>
      <c r="F30" t="n">
        <v>4.653287199923373</v>
      </c>
      <c r="G30" t="n">
        <v>0.6557379054553225</v>
      </c>
      <c r="H30" t="n">
        <v>8.159630250309569</v>
      </c>
      <c r="I30" t="n">
        <v>5.521363731118156</v>
      </c>
      <c r="J30" t="n">
        <v>9.010472097626355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-0.5953759315862617</v>
      </c>
      <c r="G31" t="n">
        <v>1.328893599575509</v>
      </c>
      <c r="H31" t="n">
        <v>0.05958919606954272</v>
      </c>
      <c r="I31" t="n">
        <v>1.303862303516956</v>
      </c>
      <c r="J31" t="n">
        <v>-2.103591435709595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8.760454015471986</v>
      </c>
      <c r="G32" t="n">
        <v>12.65738012322528</v>
      </c>
      <c r="H32" t="n">
        <v>6.732854591476767</v>
      </c>
      <c r="I32" t="n">
        <v>6.43118614137006</v>
      </c>
      <c r="J32" t="n">
        <v>10.90593788009802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11.47231833778666</v>
      </c>
      <c r="F33" t="n">
        <v>8.018595655210126</v>
      </c>
      <c r="G33" t="n">
        <v>13.16903254014348</v>
      </c>
      <c r="H33" t="n">
        <v>2.040830319696552</v>
      </c>
      <c r="I33" t="n">
        <v>23.01876652773977</v>
      </c>
      <c r="J33" t="n">
        <v>9.317018357318307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8.317776425646862</v>
      </c>
      <c r="F34" t="n">
        <v>9.893327751349656</v>
      </c>
      <c r="G34" t="n">
        <v>16.19687112419634</v>
      </c>
      <c r="H34" t="n">
        <v>19.0776933984657</v>
      </c>
      <c r="I34" t="n">
        <v>5.180823706010607</v>
      </c>
      <c r="J34" t="n">
        <v>13.51998963528895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24.75304028555352</v>
      </c>
      <c r="F35" t="n">
        <v>13.87194325924699</v>
      </c>
      <c r="G35" t="n">
        <v>30.94141300314261</v>
      </c>
      <c r="H35" t="n">
        <v>11.88433537296785</v>
      </c>
      <c r="I35" t="n">
        <v>7.862103169886647</v>
      </c>
      <c r="J35" t="n">
        <v>5.36943862463295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6.453262159000972</v>
      </c>
      <c r="G36" t="n">
        <v>-1.374380604865799</v>
      </c>
      <c r="H36" t="n">
        <v>-3.970681500078654</v>
      </c>
      <c r="I36" t="n">
        <v>-2.971083888276893</v>
      </c>
      <c r="J36" t="n">
        <v>1.201506328766944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1.776543264827968</v>
      </c>
      <c r="F37" t="n">
        <v>28.31993297055371</v>
      </c>
      <c r="G37" t="n">
        <v>2.076311141669551</v>
      </c>
      <c r="H37" t="n">
        <v>11.46163773809028</v>
      </c>
      <c r="I37" t="n">
        <v>10.16366290565969</v>
      </c>
      <c r="J37" t="n">
        <v>8.907523568305532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-8.781956238228016</v>
      </c>
      <c r="F38" t="n">
        <v>2.107163876567797</v>
      </c>
      <c r="G38" t="n">
        <v>-4.96000194782793</v>
      </c>
      <c r="H38" t="n">
        <v>2.304810745573183</v>
      </c>
      <c r="I38" t="n">
        <v>-1.36050902643291</v>
      </c>
      <c r="J38" t="n">
        <v>-6.285898080729801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3.509741416182699</v>
      </c>
      <c r="F39" t="n">
        <v>-0.7575652649958187</v>
      </c>
      <c r="G39" t="n">
        <v>5.90575421711601</v>
      </c>
      <c r="H39" t="n">
        <v>15.43749181512868</v>
      </c>
      <c r="I39" t="n">
        <v>10.44916911619618</v>
      </c>
      <c r="J39" t="n">
        <v>4.271998681882039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0.3301269939274709</v>
      </c>
      <c r="F40" t="n">
        <v>-4.248719162215286</v>
      </c>
      <c r="G40" t="n">
        <v>1.444439089215632</v>
      </c>
      <c r="H40" t="n">
        <v>8.800679426568703</v>
      </c>
      <c r="I40" t="n">
        <v>3.486127726670607</v>
      </c>
      <c r="J40" t="n">
        <v>9.108397806543733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1.64987177109901</v>
      </c>
      <c r="F41" t="n">
        <v>3.496345097809894</v>
      </c>
      <c r="G41" t="n">
        <v>10.56510502570005</v>
      </c>
      <c r="H41" t="n">
        <v>1.075576562834302</v>
      </c>
      <c r="I41" t="n">
        <v>-2.547981949607647</v>
      </c>
      <c r="J41" t="n">
        <v>-1.433088609364808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3.862917496973006</v>
      </c>
      <c r="F42" t="n">
        <v>9.10368572392386</v>
      </c>
      <c r="G42" t="n">
        <v>4.492934457931264</v>
      </c>
      <c r="H42" t="n">
        <v>-1.770403822548927</v>
      </c>
      <c r="I42" t="n">
        <v>5.23005078814458</v>
      </c>
      <c r="J42" t="n">
        <v>5.117417908331579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8.492201692873014</v>
      </c>
      <c r="F43" t="n">
        <v>-0.8124307048147039</v>
      </c>
      <c r="G43" t="n">
        <v>2.432625605807237</v>
      </c>
      <c r="H43" t="n">
        <v>2.697948602932954</v>
      </c>
      <c r="I43" t="n">
        <v>-0.6576780037071295</v>
      </c>
      <c r="J43" t="n">
        <v>1.552301903954678</v>
      </c>
      <c r="K43" t="n">
        <v>0.365994673980552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-7.545511280649619</v>
      </c>
      <c r="F44" t="n">
        <v>-1.857579931874509</v>
      </c>
      <c r="G44" t="n">
        <v>-6.972479716645275</v>
      </c>
      <c r="H44" t="n">
        <v>2.223296081803627</v>
      </c>
      <c r="I44" t="n">
        <v>7.720634513441826</v>
      </c>
      <c r="J44" t="n">
        <v>5.005980432805335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3.857787402283552</v>
      </c>
      <c r="F45" t="n">
        <v>-0.0888688032064433</v>
      </c>
      <c r="G45" t="n">
        <v>6.862743969597318</v>
      </c>
      <c r="H45" t="n">
        <v>2.823636388303785</v>
      </c>
      <c r="I45" t="n">
        <v>-1.260658756453736</v>
      </c>
      <c r="J45" t="n">
        <v>1.380446979871985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-3.121800014253728</v>
      </c>
      <c r="F46" t="n">
        <v>-0.9681016262192199</v>
      </c>
      <c r="G46" t="n">
        <v>-0.1956939944973257</v>
      </c>
      <c r="H46" t="n">
        <v>-3.339125869940462</v>
      </c>
      <c r="I46" t="n">
        <v>4.004254561634291</v>
      </c>
      <c r="J46" t="n">
        <v>-4.598198520504204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12.34975065491049</v>
      </c>
      <c r="F47" t="n">
        <v>-1.634362950958612</v>
      </c>
      <c r="G47" t="n">
        <v>12.30769471038951</v>
      </c>
      <c r="H47" t="n">
        <v>-0.5199418958285906</v>
      </c>
      <c r="I47" t="n">
        <v>10.52218839310488</v>
      </c>
      <c r="J47" t="n">
        <v>0.5292642433416761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7.874608894856761</v>
      </c>
      <c r="E48" t="n">
        <v>-0.3772873872577964</v>
      </c>
      <c r="F48" t="n">
        <v>15.87748350007954</v>
      </c>
      <c r="G48" t="n">
        <v>1.94174031471237</v>
      </c>
      <c r="H48" t="n">
        <v>8.424678149245167</v>
      </c>
      <c r="I48" t="n">
        <v>5.717661682346487</v>
      </c>
      <c r="J48" t="n">
        <v>7.516502538594616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-7.256982443204086</v>
      </c>
      <c r="F49" t="n">
        <v>-9.603915887526659</v>
      </c>
      <c r="G49" t="n">
        <v>-6.363632297915389</v>
      </c>
      <c r="H49" t="n">
        <v>-2.652439292689757</v>
      </c>
      <c r="I49" t="n">
        <v>-8.513704549787127</v>
      </c>
      <c r="J49" t="n">
        <v>-7.578413216415236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1.250953751627737</v>
      </c>
      <c r="F50" t="n">
        <v>12.68561195399993</v>
      </c>
      <c r="G50" t="n">
        <v>1.367972131625761</v>
      </c>
      <c r="H50" t="n">
        <v>9.281322629573241</v>
      </c>
      <c r="I50" t="n">
        <v>5.778934883939946</v>
      </c>
      <c r="J50" t="n">
        <v>8.368752544859138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30.698835810077</v>
      </c>
      <c r="E51" t="n">
        <v>7.101154667314669</v>
      </c>
      <c r="F51" t="n">
        <v>13.82002620052367</v>
      </c>
      <c r="G51" t="n">
        <v>-1.750835369523684</v>
      </c>
      <c r="H51" t="n">
        <v>7.032898592468451</v>
      </c>
      <c r="I51" t="n">
        <v>-11.4813786539203</v>
      </c>
      <c r="J51" t="n">
        <v>0.967403153836166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-5.456772749622751</v>
      </c>
      <c r="F52" t="n">
        <v>-3.784356354372376</v>
      </c>
      <c r="G52" t="n">
        <v>-3.987077748019185</v>
      </c>
      <c r="H52" t="n">
        <v>-8.397441131015738</v>
      </c>
      <c r="I52" t="n">
        <v>0.1983688092794589</v>
      </c>
      <c r="J52" t="n">
        <v>-9.016721260030923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-2.164478024277361</v>
      </c>
      <c r="E53" t="n">
        <v>-10.03859955576801</v>
      </c>
      <c r="F53" t="n">
        <v>5.496329937554845</v>
      </c>
      <c r="G53" t="n">
        <v>-7.936523605223678</v>
      </c>
      <c r="H53" t="n">
        <v>-0.1280477253082668</v>
      </c>
      <c r="I53" t="n">
        <v>-5.733879866511971</v>
      </c>
      <c r="J53" t="n">
        <v>2.261244249608318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14.00828437508992</v>
      </c>
      <c r="E54" t="n">
        <v>0.904410343294848</v>
      </c>
      <c r="F54" t="n">
        <v>-0.1092582594681257</v>
      </c>
      <c r="G54" t="n">
        <v>5.926864064804693</v>
      </c>
      <c r="H54" t="n">
        <v>15.70372008287146</v>
      </c>
      <c r="I54" t="n">
        <v>-2.104933364183692</v>
      </c>
      <c r="J54" t="n">
        <v>5.050722095669946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2.730121438985789</v>
      </c>
      <c r="F55" t="n">
        <v>7.962221206386677</v>
      </c>
      <c r="G55" t="n">
        <v>3.434810483287398</v>
      </c>
      <c r="H55" t="n">
        <v>1.123583489812385</v>
      </c>
      <c r="I55" t="n">
        <v>2.023031313358414</v>
      </c>
      <c r="J55" t="n">
        <v>3.657675771641244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-12.77968297438892</v>
      </c>
      <c r="E56" t="n">
        <v>-10.71165143328214</v>
      </c>
      <c r="F56" t="n">
        <v>9.370061807893549</v>
      </c>
      <c r="G56" t="n">
        <v>-5.01607574602696</v>
      </c>
      <c r="H56" t="n">
        <v>-3.278040475099409</v>
      </c>
      <c r="I56" t="n">
        <v>-5.94318967537072</v>
      </c>
      <c r="J56" t="n">
        <v>-0.2037067694477646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5.303739727174417</v>
      </c>
      <c r="C2" t="n">
        <v>-12.66586289937699</v>
      </c>
      <c r="D2" t="n">
        <v>-12.00874541068263</v>
      </c>
      <c r="E2" t="n">
        <v>4.760340236576344</v>
      </c>
      <c r="F2" t="n">
        <v>-6.869270099506752</v>
      </c>
      <c r="G2" t="n">
        <v>0.9636486237969644</v>
      </c>
      <c r="H2" t="n">
        <v>-6.182528577126134</v>
      </c>
      <c r="I2" t="n">
        <v>-1.145162729890326</v>
      </c>
      <c r="J2" t="n">
        <v>-7.369883508760555</v>
      </c>
      <c r="K2" t="n">
        <v>0.3168695810013666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14.53443378664982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4.130742954052802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-1.569564651434041</v>
      </c>
      <c r="G7" t="n">
        <v>15.08224028068388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5.187234390430828</v>
      </c>
      <c r="G8" t="n">
        <v>-6.385167573361605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-24.27975516937593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8.898778022453801</v>
      </c>
      <c r="G10" t="n">
        <v>13.31361499623311</v>
      </c>
      <c r="H10" t="n">
        <v>18.06482263736831</v>
      </c>
      <c r="I10" t="n">
        <v>9.376960861164818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8.995626012125824</v>
      </c>
      <c r="G11" t="n">
        <v>-1.263778182274877</v>
      </c>
      <c r="H11" t="n">
        <v>12.67124074484176</v>
      </c>
      <c r="I11" t="n">
        <v>2.294354653474695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16.78205839103866</v>
      </c>
      <c r="G12" t="n">
        <v>29.18751703784477</v>
      </c>
      <c r="H12" t="n">
        <v>8.975990292643953</v>
      </c>
      <c r="I12" t="n">
        <v>32.63748363988434</v>
      </c>
      <c r="J12" t="n">
        <v>18.68868989478074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33.21312958697484</v>
      </c>
      <c r="G13" t="n">
        <v>50.05870723148791</v>
      </c>
      <c r="H13" t="n">
        <v>27.93917523094356</v>
      </c>
      <c r="I13" t="n">
        <v>10.07954652392209</v>
      </c>
      <c r="J13" t="n">
        <v>21.05256211592628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-3.903034421707274</v>
      </c>
      <c r="F14" t="n">
        <v>30.03125311168633</v>
      </c>
      <c r="G14" t="n">
        <v>2.742692601198748</v>
      </c>
      <c r="H14" t="n">
        <v>31.63408479163648</v>
      </c>
      <c r="I14" t="n">
        <v>20.01945302539501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5.92505905326397</v>
      </c>
      <c r="F15" t="n">
        <v>8.120744490482812</v>
      </c>
      <c r="G15" t="n">
        <v>17.20152253576377</v>
      </c>
      <c r="H15" t="n">
        <v>8.023984768923299</v>
      </c>
      <c r="I15" t="n">
        <v>6.123790520643113</v>
      </c>
      <c r="J15" t="n">
        <v>13.04829350359942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-2.741428495343956</v>
      </c>
      <c r="G16" t="n">
        <v>1.830076770598299</v>
      </c>
      <c r="H16" t="n">
        <v>7.945516226996263</v>
      </c>
      <c r="I16" t="n">
        <v>5.663121182259401</v>
      </c>
      <c r="J16" t="n">
        <v>8.10804357341819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8.431767414932899</v>
      </c>
      <c r="F17" t="n">
        <v>12.88014751553927</v>
      </c>
      <c r="G17" t="n">
        <v>14.26437153571534</v>
      </c>
      <c r="H17" t="n">
        <v>4.259320510707099</v>
      </c>
      <c r="I17" t="n">
        <v>21.52010323021427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0.5714005605506056</v>
      </c>
      <c r="F18" t="n">
        <v>15.940926447359</v>
      </c>
      <c r="G18" t="n">
        <v>-6.744558317326554</v>
      </c>
      <c r="H18" t="n">
        <v>13.86448943232692</v>
      </c>
      <c r="I18" t="n">
        <v>-14.33767195270702</v>
      </c>
      <c r="J18" t="n">
        <v>1.125034149748982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-14.17836593573426</v>
      </c>
      <c r="F19" t="n">
        <v>1.393071397882473</v>
      </c>
      <c r="G19" t="n">
        <v>-6.368242871610786</v>
      </c>
      <c r="H19" t="n">
        <v>5.85185363219618</v>
      </c>
      <c r="I19" t="n">
        <v>-7.535060411565442</v>
      </c>
      <c r="J19" t="n">
        <v>-2.260143297658446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-7.926270207008379</v>
      </c>
      <c r="F2" t="n">
        <v>53.48998192249077</v>
      </c>
      <c r="G2" t="n">
        <v>13.69542750741202</v>
      </c>
      <c r="H2" t="n">
        <v>40.68663542816726</v>
      </c>
      <c r="I2" t="n">
        <v>11.89959623570294</v>
      </c>
      <c r="J2" t="n">
        <v>7.877254546424184</v>
      </c>
      <c r="K2" t="n">
        <v>5.879203687761891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56.30634362956335</v>
      </c>
      <c r="G3" t="n">
        <v>12.66919813218861</v>
      </c>
      <c r="H3" t="n">
        <v>34.48731096094038</v>
      </c>
      <c r="I3" t="n">
        <v>8.891349292264984</v>
      </c>
      <c r="J3" t="n">
        <v>5.513309090149687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56.89745495294866</v>
      </c>
      <c r="G4" t="n">
        <v>10.27830543583117</v>
      </c>
      <c r="H4" t="n">
        <v>33.45742519594152</v>
      </c>
      <c r="I4" t="n">
        <v>7.911587993964075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-8.150359200760604</v>
      </c>
      <c r="F5" t="n">
        <v>53.52363121829278</v>
      </c>
      <c r="G5" t="n">
        <v>14.31455031296156</v>
      </c>
      <c r="H5" t="n">
        <v>33.05643345280356</v>
      </c>
      <c r="I5" t="n">
        <v>5.752598164778266</v>
      </c>
      <c r="J5" t="n">
        <v>9.366238027174401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51.62826405368452</v>
      </c>
      <c r="G6" t="n">
        <v>10.46881130765531</v>
      </c>
      <c r="H6" t="n">
        <v>32.52073803387751</v>
      </c>
      <c r="I6" t="n">
        <v>1.094371287145868</v>
      </c>
      <c r="J6" t="n">
        <v>10.56868926478953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-9.177264360924987</v>
      </c>
      <c r="F7" t="n">
        <v>48.920768687827</v>
      </c>
      <c r="G7" t="n">
        <v>10.29952632491635</v>
      </c>
      <c r="H7" t="n">
        <v>33.48991684914182</v>
      </c>
      <c r="I7" t="n">
        <v>0.8133075831350478</v>
      </c>
      <c r="J7" t="n">
        <v>11.47957850906551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49.99283787291971</v>
      </c>
      <c r="G8" t="n">
        <v>11.25493087992073</v>
      </c>
      <c r="H8" t="n">
        <v>31.56915089454091</v>
      </c>
      <c r="I8" t="n">
        <v>-0.3765635624805808</v>
      </c>
      <c r="J8" t="n">
        <v>12.42176719142025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-7.560460795600665</v>
      </c>
      <c r="F9" t="n">
        <v>48.7860019682447</v>
      </c>
      <c r="G9" t="n">
        <v>9.866173583551308</v>
      </c>
      <c r="H9" t="n">
        <v>31.41696545673267</v>
      </c>
      <c r="I9" t="n">
        <v>-2.627723684302108</v>
      </c>
      <c r="J9" t="n">
        <v>13.2443185822408</v>
      </c>
      <c r="K9" t="n">
        <v>-1.357006514294079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46.44170104178733</v>
      </c>
      <c r="G10" t="n">
        <v>8.780762517504037</v>
      </c>
      <c r="H10" t="n">
        <v>31.70593587154567</v>
      </c>
      <c r="I10" t="n">
        <v>-1.106175992334768</v>
      </c>
      <c r="J10" t="n">
        <v>12.06910699257473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51.23643361787589</v>
      </c>
      <c r="G11" t="n">
        <v>8.315127811685841</v>
      </c>
      <c r="H11" t="n">
        <v>30.73546729331353</v>
      </c>
      <c r="I11" t="n">
        <v>2.360927242261424</v>
      </c>
      <c r="J11" t="n">
        <v>12.92010174640117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-10.82305843629999</v>
      </c>
      <c r="F12" t="n">
        <v>54.27938373736965</v>
      </c>
      <c r="G12" t="n">
        <v>7.467571654281646</v>
      </c>
      <c r="H12" t="n">
        <v>29.53913565330695</v>
      </c>
      <c r="I12" t="n">
        <v>-0.6998326922934672</v>
      </c>
      <c r="J12" t="n">
        <v>14.97371538281797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-9.432273149001658</v>
      </c>
      <c r="F13" t="n">
        <v>59.20669881127743</v>
      </c>
      <c r="G13" t="n">
        <v>8.005990832610577</v>
      </c>
      <c r="H13" t="n">
        <v>29.63703150407604</v>
      </c>
      <c r="I13" t="n">
        <v>1.009485067840843</v>
      </c>
      <c r="J13" t="n">
        <v>16.60460694324242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-8.741042279993049</v>
      </c>
      <c r="F14" t="n">
        <v>54.4984130311027</v>
      </c>
      <c r="G14" t="n">
        <v>6.628392068712197</v>
      </c>
      <c r="H14" t="n">
        <v>29.2068597520192</v>
      </c>
      <c r="I14" t="n">
        <v>-2.915238562854838</v>
      </c>
      <c r="J14" t="n">
        <v>14.73445299089724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52.44444354380759</v>
      </c>
      <c r="G15" t="n">
        <v>5.457676747295981</v>
      </c>
      <c r="H15" t="n">
        <v>28.99446851372554</v>
      </c>
      <c r="I15" t="n">
        <v>-0.741562497701409</v>
      </c>
      <c r="J15" t="n">
        <v>8.621887155501472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55.86611618462334</v>
      </c>
      <c r="G16" t="n">
        <v>6.773230703442379</v>
      </c>
      <c r="H16" t="n">
        <v>30.07689955446002</v>
      </c>
      <c r="I16" t="n">
        <v>-1.986977695185943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60.765129001467</v>
      </c>
      <c r="G17" t="n">
        <v>8.970673493158321</v>
      </c>
      <c r="H17" t="n">
        <v>33.565445206197</v>
      </c>
      <c r="I17" t="n">
        <v>-5.002540019872182</v>
      </c>
      <c r="J17" t="n">
        <v>5.202551554400237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-7.462790375541594</v>
      </c>
      <c r="F18" t="n">
        <v>55.23629987241183</v>
      </c>
      <c r="G18" t="n">
        <v>7.983692822312416</v>
      </c>
      <c r="H18" t="n">
        <v>32.68310353558339</v>
      </c>
      <c r="I18" t="n">
        <v>-4.686145979784762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52.90589910575623</v>
      </c>
      <c r="G19" t="n">
        <v>4.334104519695781</v>
      </c>
      <c r="H19" t="n">
        <v>32.08447260098135</v>
      </c>
      <c r="I19" t="n">
        <v>-5.428678004025212</v>
      </c>
      <c r="J19" t="n">
        <v>7.111105424858999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49.80064316922699</v>
      </c>
      <c r="G20" t="n">
        <v>1.541223933069102</v>
      </c>
      <c r="H20" t="n">
        <v>24.91076591585524</v>
      </c>
      <c r="I20" t="n">
        <v>-7.680338420888577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52.40516054894888</v>
      </c>
      <c r="G21" t="n">
        <v>0.5209415807674311</v>
      </c>
      <c r="H21" t="n">
        <v>25.43733932295764</v>
      </c>
      <c r="I21" t="n">
        <v>-9.177859201197492</v>
      </c>
      <c r="J21" t="n">
        <v>5.998902751508939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-9.145165856348248</v>
      </c>
      <c r="F22" t="n">
        <v>49.84502173771783</v>
      </c>
      <c r="G22" t="n">
        <v>4.423510032164923</v>
      </c>
      <c r="H22" t="n">
        <v>26.61842563478805</v>
      </c>
      <c r="I22" t="n">
        <v>-8.809623886376217</v>
      </c>
      <c r="J22" t="n">
        <v>8.316297415269558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49.1812514618158</v>
      </c>
      <c r="G23" t="n">
        <v>1.900176314626445</v>
      </c>
      <c r="H23" t="n">
        <v>26.00841841755956</v>
      </c>
      <c r="I23" t="n">
        <v>-8.266629319352125</v>
      </c>
      <c r="J23" t="n">
        <v>7.685502598695115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-8.588328772135799</v>
      </c>
      <c r="F24" t="n">
        <v>52.28164837978564</v>
      </c>
      <c r="G24" t="n">
        <v>1.994089928633613</v>
      </c>
      <c r="H24" t="n">
        <v>26.66079999635285</v>
      </c>
      <c r="I24" t="n">
        <v>-6.671958209065987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-8.384909965385233</v>
      </c>
      <c r="F25" t="n">
        <v>52.46104699033547</v>
      </c>
      <c r="G25" t="n">
        <v>2.857128485058325</v>
      </c>
      <c r="H25" t="n">
        <v>29.36279446208285</v>
      </c>
      <c r="I25" t="n">
        <v>-6.354321068344849</v>
      </c>
      <c r="J25" t="n">
        <v>10.41239232593847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49.7800681360431</v>
      </c>
      <c r="G26" t="n">
        <v>4.164326353741354</v>
      </c>
      <c r="H26" t="n">
        <v>27.67966733530467</v>
      </c>
      <c r="I26" t="n">
        <v>-7.399062238119192</v>
      </c>
      <c r="J26" t="n">
        <v>9.007520839008487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51.82106850435899</v>
      </c>
      <c r="G27" t="n">
        <v>5.09818240855755</v>
      </c>
      <c r="H27" t="n">
        <v>30.02937034028255</v>
      </c>
      <c r="I27" t="n">
        <v>-3.599013723265809</v>
      </c>
      <c r="J27" t="n">
        <v>11.85970009937363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-9.072890114635134</v>
      </c>
      <c r="F28" t="n">
        <v>43.1529944000881</v>
      </c>
      <c r="G28" t="n">
        <v>1.437246170055828</v>
      </c>
      <c r="H28" t="n">
        <v>28.58729013833574</v>
      </c>
      <c r="I28" t="n">
        <v>-1.636276004553161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-8.839206583772686</v>
      </c>
      <c r="F29" t="n">
        <v>44.40152407508715</v>
      </c>
      <c r="G29" t="n">
        <v>2.820128913465902</v>
      </c>
      <c r="H29" t="n">
        <v>27.07639204139947</v>
      </c>
      <c r="I29" t="n">
        <v>-5.242274716569972</v>
      </c>
      <c r="J29" t="n">
        <v>10.03519220070219</v>
      </c>
      <c r="K29" t="n">
        <v>2.470948856857613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-10.31525631768305</v>
      </c>
      <c r="F30" t="n">
        <v>47.49147059892722</v>
      </c>
      <c r="G30" t="n">
        <v>1.432326611513224</v>
      </c>
      <c r="H30" t="n">
        <v>27.64785224364961</v>
      </c>
      <c r="I30" t="n">
        <v>0.7199254882534811</v>
      </c>
      <c r="J30" t="n">
        <v>12.33800276287525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-6.680793582396428</v>
      </c>
      <c r="F31" t="n">
        <v>53.36218175090415</v>
      </c>
      <c r="G31" t="n">
        <v>7.217231006712166</v>
      </c>
      <c r="H31" t="n">
        <v>32.6406000649621</v>
      </c>
      <c r="I31" t="n">
        <v>2.359218484907855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-10.03309973479033</v>
      </c>
      <c r="F32" t="n">
        <v>52.04516071611052</v>
      </c>
      <c r="G32" t="n">
        <v>3.924472204679841</v>
      </c>
      <c r="H32" t="n">
        <v>29.73172735106067</v>
      </c>
      <c r="I32" t="n">
        <v>2.479412591089258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-12.07248926270439</v>
      </c>
      <c r="F33" t="n">
        <v>48.90301918955879</v>
      </c>
      <c r="G33" t="n">
        <v>1.125372152589632</v>
      </c>
      <c r="H33" t="n">
        <v>36.02629208474772</v>
      </c>
      <c r="I33" t="n">
        <v>-0.6792268914471267</v>
      </c>
      <c r="J33" t="n">
        <v>17.10620432608554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-12.57705653882208</v>
      </c>
      <c r="F34" t="n">
        <v>48.09568169062286</v>
      </c>
      <c r="G34" t="n">
        <v>-1.219294808685956</v>
      </c>
      <c r="H34" t="n">
        <v>34.32092530808015</v>
      </c>
      <c r="I34" t="n">
        <v>-2.845999630040907</v>
      </c>
      <c r="J34" t="n">
        <v>15.3201050939566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-12.5849453848593</v>
      </c>
      <c r="F35" t="n">
        <v>46.41147245388344</v>
      </c>
      <c r="G35" t="n">
        <v>-1.143512670960467</v>
      </c>
      <c r="H35" t="n">
        <v>34.01571605403326</v>
      </c>
      <c r="I35" t="n">
        <v>0.06115204943659691</v>
      </c>
      <c r="J35" t="n">
        <v>15.32904608948646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48.88535757654144</v>
      </c>
      <c r="G36" t="n">
        <v>0.6689005975544893</v>
      </c>
      <c r="H36" t="n">
        <v>35.53157490008019</v>
      </c>
      <c r="I36" t="n">
        <v>4.683047807611529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-8.221880542976656</v>
      </c>
      <c r="F37" t="n">
        <v>50.02669362474026</v>
      </c>
      <c r="G37" t="n">
        <v>1.811845393515377</v>
      </c>
      <c r="H37" t="n">
        <v>36.48602914133888</v>
      </c>
      <c r="I37" t="n">
        <v>3.866616727285854</v>
      </c>
      <c r="J37" t="n">
        <v>17.08110722013154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-9.567887531149054</v>
      </c>
      <c r="F38" t="n">
        <v>50.27048265569591</v>
      </c>
      <c r="G38" t="n">
        <v>0.7089832136444096</v>
      </c>
      <c r="H38" t="n">
        <v>36.95164869151946</v>
      </c>
      <c r="I38" t="n">
        <v>4.383582642993122</v>
      </c>
      <c r="J38" t="n">
        <v>18.77017757029138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61.25532832249417</v>
      </c>
      <c r="G39" t="n">
        <v>8.524351185485957</v>
      </c>
      <c r="H39" t="n">
        <v>44.80804691086904</v>
      </c>
      <c r="I39" t="n">
        <v>9.052903517845889</v>
      </c>
      <c r="J39" t="n">
        <v>21.23431122711066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-2.869615196189401</v>
      </c>
      <c r="F40" t="n">
        <v>50.75965217204208</v>
      </c>
      <c r="G40" t="n">
        <v>7.566165763228216</v>
      </c>
      <c r="H40" t="n">
        <v>37.03474131533495</v>
      </c>
      <c r="I40" t="n">
        <v>6.585401528520141</v>
      </c>
      <c r="J40" t="n">
        <v>18.20240849977557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-6.502469087913187</v>
      </c>
      <c r="F41" t="n">
        <v>45.40083406202899</v>
      </c>
      <c r="G41" t="n">
        <v>5.492169543351255</v>
      </c>
      <c r="H41" t="n">
        <v>35.21144049989644</v>
      </c>
      <c r="I41" t="n">
        <v>5.959794941226781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34.56892589027345</v>
      </c>
      <c r="G42" t="n">
        <v>9.527756769718888</v>
      </c>
      <c r="H42" t="n">
        <v>41.19869420674831</v>
      </c>
      <c r="I42" t="n">
        <v>7.139303648548667</v>
      </c>
      <c r="J42" t="n">
        <v>13.99256942544644</v>
      </c>
      <c r="K42" t="n">
        <v>0.7508190487662603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-4.20410802184893</v>
      </c>
      <c r="F43" t="n">
        <v>31.58410483184351</v>
      </c>
      <c r="G43" t="n">
        <v>7.167316480501662</v>
      </c>
      <c r="H43" t="n">
        <v>41.59238870751012</v>
      </c>
      <c r="I43" t="n">
        <v>2.5476535541753</v>
      </c>
      <c r="J43" t="n">
        <v>10.79314884540281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-5.105487871548887</v>
      </c>
      <c r="F44" t="n">
        <v>37.33305653507954</v>
      </c>
      <c r="G44" t="n">
        <v>7.80720290429</v>
      </c>
      <c r="H44" t="n">
        <v>44.1406177054984</v>
      </c>
      <c r="I44" t="n">
        <v>4.379238879342728</v>
      </c>
      <c r="J44" t="n">
        <v>11.12834273692436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-1.838445088769058</v>
      </c>
      <c r="F45" t="n">
        <v>31.46540994088964</v>
      </c>
      <c r="G45" t="n">
        <v>9.044033403838437</v>
      </c>
      <c r="H45" t="n">
        <v>45.35223876803705</v>
      </c>
      <c r="I45" t="n">
        <v>-8.031601005867561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-3.900636763098075</v>
      </c>
      <c r="F46" t="n">
        <v>29.07733242199768</v>
      </c>
      <c r="G46" t="n">
        <v>3.114424592167309</v>
      </c>
      <c r="H46" t="n">
        <v>40.51027651617017</v>
      </c>
      <c r="I46" t="n">
        <v>-4.000612473682774</v>
      </c>
      <c r="J46" t="n">
        <v>12.6908491232393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-3.126001426881986</v>
      </c>
      <c r="F47" t="n">
        <v>30.95431852831985</v>
      </c>
      <c r="G47" t="n">
        <v>3.069942642633894</v>
      </c>
      <c r="H47" t="n">
        <v>41.48291403166529</v>
      </c>
      <c r="I47" t="n">
        <v>-3.548428201281628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35.87849463786945</v>
      </c>
      <c r="G48" t="n">
        <v>0.8156378780860951</v>
      </c>
      <c r="H48" t="n">
        <v>40.17585704227034</v>
      </c>
      <c r="I48" t="n">
        <v>-3.44229186824131</v>
      </c>
      <c r="J48" t="n">
        <v>15.6942627376556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34.36315804567882</v>
      </c>
      <c r="G49" t="n">
        <v>0.2047698733486314</v>
      </c>
      <c r="H49" t="n">
        <v>42.34779501634658</v>
      </c>
      <c r="I49" t="n">
        <v>-4.404049822981337</v>
      </c>
      <c r="J49" t="n">
        <v>15.65177306108978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-0.5749717168620827</v>
      </c>
      <c r="F50" t="n">
        <v>35.89669661638833</v>
      </c>
      <c r="G50" t="n">
        <v>1.83980874035623</v>
      </c>
      <c r="H50" t="n">
        <v>40.03520701636578</v>
      </c>
      <c r="I50" t="n">
        <v>-1.623701610509776</v>
      </c>
      <c r="J50" t="n">
        <v>13.92180958743914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38.81041304018169</v>
      </c>
      <c r="G51" t="n">
        <v>5.074974356458584</v>
      </c>
      <c r="H51" t="n">
        <v>40.4525220524182</v>
      </c>
      <c r="I51" t="n">
        <v>2.639678980431515</v>
      </c>
      <c r="J51" t="n">
        <v>14.84890551158273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2.401867540829428</v>
      </c>
      <c r="F52" t="n">
        <v>35.67169970424686</v>
      </c>
      <c r="G52" t="n">
        <v>1.197459345890861</v>
      </c>
      <c r="H52" t="n">
        <v>39.52045164144729</v>
      </c>
      <c r="I52" t="n">
        <v>-0.03299438954876832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-47.05752596774788</v>
      </c>
      <c r="E53" t="n">
        <v>-1.705369818739599</v>
      </c>
      <c r="F53" t="n">
        <v>33.99912590936491</v>
      </c>
      <c r="G53" t="n">
        <v>1.761737451353151</v>
      </c>
      <c r="H53" t="n">
        <v>37.19897256280709</v>
      </c>
      <c r="I53" t="n">
        <v>-1.794018863584079</v>
      </c>
      <c r="J53" t="n">
        <v>12.11641010682352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-0.7619018912735753</v>
      </c>
      <c r="F54" t="n">
        <v>29.4086197391473</v>
      </c>
      <c r="G54" t="n">
        <v>3.86191098148625</v>
      </c>
      <c r="H54" t="n">
        <v>37.39569424570197</v>
      </c>
      <c r="I54" t="n">
        <v>-2.275128779374957</v>
      </c>
      <c r="J54" t="n">
        <v>14.74792352501364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-4.593791792383694</v>
      </c>
      <c r="F55" t="n">
        <v>25.71244461681808</v>
      </c>
      <c r="G55" t="n">
        <v>0.8091444899683164</v>
      </c>
      <c r="H55" t="n">
        <v>35.95169205148237</v>
      </c>
      <c r="I55" t="n">
        <v>-6.028996820668009</v>
      </c>
      <c r="J55" t="n">
        <v>12.78538621278182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25.88828371559049</v>
      </c>
      <c r="G56" t="n">
        <v>-1.717734546273009</v>
      </c>
      <c r="H56" t="n">
        <v>34.20411770838682</v>
      </c>
      <c r="I56" t="n">
        <v>-5.575080567166079</v>
      </c>
      <c r="J56" t="n">
        <v>10.87518864442984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-4.625225148822187</v>
      </c>
      <c r="F57" t="n">
        <v>23.26113262842819</v>
      </c>
      <c r="G57" t="n">
        <v>-1.07859728759272</v>
      </c>
      <c r="H57" t="n">
        <v>32.85065231591673</v>
      </c>
      <c r="I57" t="n">
        <v>-8.456300160668684</v>
      </c>
      <c r="J57" t="n">
        <v>11.53761004135792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26.52853656322563</v>
      </c>
      <c r="G58" t="n">
        <v>0.4202224568289781</v>
      </c>
      <c r="H58" t="n">
        <v>35.04369546815271</v>
      </c>
      <c r="I58" t="n">
        <v>-6.247462333338538</v>
      </c>
      <c r="J58" t="n">
        <v>12.29949841987765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23.52609526561547</v>
      </c>
      <c r="G59" t="n">
        <v>0.7508124521249604</v>
      </c>
      <c r="H59" t="n">
        <v>35.84699606479442</v>
      </c>
      <c r="I59" t="n">
        <v>-5.476037614713547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-6.331502991462534</v>
      </c>
      <c r="F60" t="n">
        <v>30.87687647468951</v>
      </c>
      <c r="G60" t="n">
        <v>1.631468723563567</v>
      </c>
      <c r="H60" t="n">
        <v>38.40377439710592</v>
      </c>
      <c r="I60" t="n">
        <v>-0.8407815357510895</v>
      </c>
      <c r="J60" t="n">
        <v>12.49948651493284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34.51592851895213</v>
      </c>
      <c r="G61" t="n">
        <v>2.122073239870703</v>
      </c>
      <c r="H61" t="n">
        <v>35.9633651888845</v>
      </c>
      <c r="I61" t="n">
        <v>4.15714058394181</v>
      </c>
      <c r="J61" t="n">
        <v>10.00589976976562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-5.985568507316097</v>
      </c>
      <c r="F62" t="n">
        <v>33.92241382760821</v>
      </c>
      <c r="G62" t="n">
        <v>1.336931848539846</v>
      </c>
      <c r="H62" t="n">
        <v>35.72323621733091</v>
      </c>
      <c r="I62" t="n">
        <v>1.401101816697237</v>
      </c>
      <c r="J62" t="n">
        <v>9.962807385230432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-8.73193915469832</v>
      </c>
      <c r="F63" t="n">
        <v>31.90008937860951</v>
      </c>
      <c r="G63" t="n">
        <v>-1.150354540439935</v>
      </c>
      <c r="H63" t="n">
        <v>29.93096724244304</v>
      </c>
      <c r="I63" t="n">
        <v>3.259726959233067</v>
      </c>
      <c r="J63" t="n">
        <v>7.718867199257406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-9.241003629000188</v>
      </c>
      <c r="F64" t="n">
        <v>31.71832307534155</v>
      </c>
      <c r="G64" t="n">
        <v>-1.185120668915962</v>
      </c>
      <c r="H64" t="n">
        <v>29.07779917278031</v>
      </c>
      <c r="I64" t="n">
        <v>4.445995494184962</v>
      </c>
      <c r="J64" t="n">
        <v>7.676135639496739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-9.675269329696345</v>
      </c>
      <c r="F65" t="n">
        <v>33.99653101283218</v>
      </c>
      <c r="G65" t="n">
        <v>-1.34062853722916</v>
      </c>
      <c r="H65" t="n">
        <v>23.30911453101445</v>
      </c>
      <c r="I65" t="n">
        <v>1.237403298480699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28.62874826869246</v>
      </c>
      <c r="G66" t="n">
        <v>-4.986396707375784</v>
      </c>
      <c r="H66" t="n">
        <v>18.28618150309402</v>
      </c>
      <c r="I66" t="n">
        <v>1.383350259538285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33.09587287623896</v>
      </c>
      <c r="G67" t="n">
        <v>-3.001077580563372</v>
      </c>
      <c r="H67" t="n">
        <v>15.55034565918756</v>
      </c>
      <c r="I67" t="n">
        <v>4.670082608118631</v>
      </c>
      <c r="J67" t="n">
        <v>8.262334170200214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31.97396238173815</v>
      </c>
      <c r="G68" t="n">
        <v>-4.682364670102601</v>
      </c>
      <c r="H68" t="n">
        <v>16.99620042326271</v>
      </c>
      <c r="I68" t="n">
        <v>3.382251925611524</v>
      </c>
      <c r="J68" t="n">
        <v>4.79114717615805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-10.38579471089963</v>
      </c>
      <c r="F69" t="n">
        <v>29.7174413090721</v>
      </c>
      <c r="G69" t="n">
        <v>-5.425717470949076</v>
      </c>
      <c r="H69" t="n">
        <v>14.14452487305846</v>
      </c>
      <c r="I69" t="n">
        <v>3.201107100788381</v>
      </c>
      <c r="J69" t="n">
        <v>5.402262649415701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36.46510067982729</v>
      </c>
      <c r="G70" t="n">
        <v>-3.755660908985137</v>
      </c>
      <c r="H70" t="n">
        <v>16.30039568900497</v>
      </c>
      <c r="I70" t="n">
        <v>3.985686797922039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36.32264468357877</v>
      </c>
      <c r="G71" t="n">
        <v>-5.087139053848821</v>
      </c>
      <c r="H71" t="n">
        <v>15.28055311977417</v>
      </c>
      <c r="I71" t="n">
        <v>1.078032157954012</v>
      </c>
      <c r="J71" t="n">
        <v>6.783101425412408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-4.96080769601186</v>
      </c>
      <c r="F72" t="n">
        <v>35.14731739894341</v>
      </c>
      <c r="G72" t="n">
        <v>-5.235322707920121</v>
      </c>
      <c r="H72" t="n">
        <v>9.547590190895171</v>
      </c>
      <c r="I72" t="n">
        <v>0.5948780917192309</v>
      </c>
      <c r="J72" t="n">
        <v>6.22698375407984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-5.916344350455582</v>
      </c>
      <c r="F73" t="n">
        <v>28.74797189987688</v>
      </c>
      <c r="G73" t="n">
        <v>-6.597231111766366</v>
      </c>
      <c r="H73" t="n">
        <v>11.38407884806916</v>
      </c>
      <c r="I73" t="n">
        <v>0.07742405459889579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-8.926823673380701</v>
      </c>
      <c r="F74" t="n">
        <v>27.59732271841231</v>
      </c>
      <c r="G74" t="n">
        <v>-8.767747250502644</v>
      </c>
      <c r="H74" t="n">
        <v>10.67366684826974</v>
      </c>
      <c r="I74" t="n">
        <v>1.332735678666563</v>
      </c>
      <c r="J74" t="n">
        <v>11.10626743389085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23.85586442392817</v>
      </c>
      <c r="G75" t="n">
        <v>-7.584952367263176</v>
      </c>
      <c r="H75" t="n">
        <v>9.884239811434604</v>
      </c>
      <c r="I75" t="n">
        <v>1.421251293227654</v>
      </c>
      <c r="J75" t="n">
        <v>9.889594336863095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-7.500980844431604</v>
      </c>
      <c r="F76" t="n">
        <v>27.50461098088102</v>
      </c>
      <c r="G76" t="n">
        <v>-6.006448767382555</v>
      </c>
      <c r="H76" t="n">
        <v>12.10955750677638</v>
      </c>
      <c r="I76" t="n">
        <v>0.8110200196152384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38.53419700094965</v>
      </c>
      <c r="G77" t="n">
        <v>-0.2396648811203383</v>
      </c>
      <c r="H77" t="n">
        <v>17.64548594347681</v>
      </c>
      <c r="I77" t="n">
        <v>6.843522960940063</v>
      </c>
      <c r="J77" t="n">
        <v>14.0302154107061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-1.529443956961807</v>
      </c>
      <c r="F78" t="n">
        <v>36.86122653255322</v>
      </c>
      <c r="G78" t="n">
        <v>-0.5834272434071086</v>
      </c>
      <c r="H78" t="n">
        <v>17.47072929424929</v>
      </c>
      <c r="I78" t="n">
        <v>6.522272726206091</v>
      </c>
      <c r="J78" t="n">
        <v>9.539284718466234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2.27291727973078</v>
      </c>
      <c r="F79" t="n">
        <v>40.03227643184102</v>
      </c>
      <c r="G79" t="n">
        <v>1.474594686875008</v>
      </c>
      <c r="H79" t="n">
        <v>18.48958368076634</v>
      </c>
      <c r="I79" t="n">
        <v>7.778859477046129</v>
      </c>
      <c r="J79" t="n">
        <v>10.24568179266137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37.97910274109688</v>
      </c>
      <c r="G80" t="n">
        <v>-1.152576655686477</v>
      </c>
      <c r="H80" t="n">
        <v>14.10946671409905</v>
      </c>
      <c r="I80" t="n">
        <v>7.34281373158121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-64.38191132180141</v>
      </c>
      <c r="E81" t="n">
        <v>3.19054680517723</v>
      </c>
      <c r="F81" t="n">
        <v>40.81164391206962</v>
      </c>
      <c r="G81" t="n">
        <v>2.500243929298729</v>
      </c>
      <c r="H81" t="n">
        <v>18.54105138283344</v>
      </c>
      <c r="I81" t="n">
        <v>13.48563964763663</v>
      </c>
      <c r="J81" t="n">
        <v>13.73778342016836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39.27215314843566</v>
      </c>
      <c r="G82" t="n">
        <v>2.892896437540959</v>
      </c>
      <c r="H82" t="n">
        <v>16.86539884600742</v>
      </c>
      <c r="I82" t="n">
        <v>16.63802038602884</v>
      </c>
      <c r="J82" t="n">
        <v>11.25413307468837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39.61323077201553</v>
      </c>
      <c r="G83" t="n">
        <v>3.855123742737954</v>
      </c>
      <c r="H83" t="n">
        <v>16.71047169154804</v>
      </c>
      <c r="I83" t="n">
        <v>13.55293630755572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40.50204895644129</v>
      </c>
      <c r="G84" t="n">
        <v>3.6088182001208</v>
      </c>
      <c r="H84" t="n">
        <v>18.54524391453629</v>
      </c>
      <c r="I84" t="n">
        <v>11.82894591594756</v>
      </c>
      <c r="J84" t="n">
        <v>12.53886664635593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3.069365169948113</v>
      </c>
      <c r="F85" t="n">
        <v>38.69092373836616</v>
      </c>
      <c r="G85" t="n">
        <v>2.665916187737127</v>
      </c>
      <c r="H85" t="n">
        <v>15.07224486557488</v>
      </c>
      <c r="I85" t="n">
        <v>9.397687193915738</v>
      </c>
      <c r="J85" t="n">
        <v>7.324940314912087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43.58753852028363</v>
      </c>
      <c r="G86" t="n">
        <v>5.341992114051375</v>
      </c>
      <c r="H86" t="n">
        <v>15.72999589579029</v>
      </c>
      <c r="I86" t="n">
        <v>10.92553193766106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4.307235193712766</v>
      </c>
      <c r="F87" t="n">
        <v>56.6778302981928</v>
      </c>
      <c r="G87" t="n">
        <v>10.62943450486764</v>
      </c>
      <c r="H87" t="n">
        <v>19.38207156599001</v>
      </c>
      <c r="I87" t="n">
        <v>20.03781179847581</v>
      </c>
      <c r="J87" t="n">
        <v>4.512849385114936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6.933730570955432</v>
      </c>
      <c r="F88" t="n">
        <v>57.28550217917592</v>
      </c>
      <c r="G88" t="n">
        <v>12.76143546145789</v>
      </c>
      <c r="H88" t="n">
        <v>20.65748576355016</v>
      </c>
      <c r="I88" t="n">
        <v>16.37498823595089</v>
      </c>
      <c r="J88" t="n">
        <v>5.660706651414427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58.59800042305299</v>
      </c>
      <c r="G89" t="n">
        <v>9.268254251635399</v>
      </c>
      <c r="H89" t="n">
        <v>23.27281398542354</v>
      </c>
      <c r="I89" t="n">
        <v>17.30192692416272</v>
      </c>
      <c r="J89" t="n">
        <v>5.725558341810633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57.24340157394725</v>
      </c>
      <c r="G90" t="n">
        <v>10.05284664302728</v>
      </c>
      <c r="H90" t="n">
        <v>25.729649823067</v>
      </c>
      <c r="I90" t="n">
        <v>18.51343040401241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9.479793745624132</v>
      </c>
      <c r="F91" t="n">
        <v>53.72324436739486</v>
      </c>
      <c r="G91" t="n">
        <v>10.72939988854811</v>
      </c>
      <c r="H91" t="n">
        <v>22.81684830537014</v>
      </c>
      <c r="I91" t="n">
        <v>19.05521248173894</v>
      </c>
      <c r="J91" t="n">
        <v>5.455218326166067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43.37912429757588</v>
      </c>
      <c r="G92" t="n">
        <v>10.98923644667389</v>
      </c>
      <c r="H92" t="n">
        <v>21.01544486294426</v>
      </c>
      <c r="I92" t="n">
        <v>11.60755021260695</v>
      </c>
      <c r="J92" t="n">
        <v>3.819847718342517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43.61951275095628</v>
      </c>
      <c r="G93" t="n">
        <v>17.81362328268936</v>
      </c>
      <c r="H93" t="n">
        <v>23.20867908745965</v>
      </c>
      <c r="I93" t="n">
        <v>12.41859020618943</v>
      </c>
      <c r="J93" t="n">
        <v>9.506508714007156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46.48760409346395</v>
      </c>
      <c r="G94" t="n">
        <v>17.95590720823403</v>
      </c>
      <c r="H94" t="n">
        <v>23.30695381649439</v>
      </c>
      <c r="I94" t="n">
        <v>14.49453173344077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11.39094203568929</v>
      </c>
      <c r="F95" t="n">
        <v>43.60789214939085</v>
      </c>
      <c r="G95" t="n">
        <v>19.65133124638143</v>
      </c>
      <c r="H95" t="n">
        <v>21.98813639902231</v>
      </c>
      <c r="I95" t="n">
        <v>11.61718251201336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47.65346002837531</v>
      </c>
      <c r="G96" t="n">
        <v>18.69120624417229</v>
      </c>
      <c r="H96" t="n">
        <v>22.79504558755565</v>
      </c>
      <c r="I96" t="n">
        <v>13.13107916823693</v>
      </c>
      <c r="J96" t="n">
        <v>10.50285511512639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48.14092099855585</v>
      </c>
      <c r="G97" t="n">
        <v>18.01802243789097</v>
      </c>
      <c r="H97" t="n">
        <v>25.86775367035143</v>
      </c>
      <c r="I97" t="n">
        <v>16.36298742205831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13.41251263072476</v>
      </c>
      <c r="F98" t="n">
        <v>47.62724454302156</v>
      </c>
      <c r="G98" t="n">
        <v>21.62192781332411</v>
      </c>
      <c r="H98" t="n">
        <v>19.10550032042209</v>
      </c>
      <c r="I98" t="n">
        <v>12.01945882985545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14.37133590331894</v>
      </c>
      <c r="F99" t="n">
        <v>38.99576352408631</v>
      </c>
      <c r="G99" t="n">
        <v>22.94015896467225</v>
      </c>
      <c r="H99" t="n">
        <v>18.31958517533954</v>
      </c>
      <c r="I99" t="n">
        <v>11.62754320450263</v>
      </c>
      <c r="J99" t="n">
        <v>8.539562836793358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40.40027654817595</v>
      </c>
      <c r="G100" t="n">
        <v>22.04268110839045</v>
      </c>
      <c r="H100" t="n">
        <v>21.33371259667678</v>
      </c>
      <c r="I100" t="n">
        <v>18.7211152917327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10.30749235789175</v>
      </c>
      <c r="F101" t="n">
        <v>35.67894231105777</v>
      </c>
      <c r="G101" t="n">
        <v>19.25793741199291</v>
      </c>
      <c r="H101" t="n">
        <v>20.66000294493657</v>
      </c>
      <c r="I101" t="n">
        <v>19.05136438321442</v>
      </c>
      <c r="J101" t="n">
        <v>9.245845011670518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30.58062529178092</v>
      </c>
      <c r="G102" t="n">
        <v>19.5613489949487</v>
      </c>
      <c r="H102" t="n">
        <v>17.58687193585988</v>
      </c>
      <c r="I102" t="n">
        <v>12.10728363333642</v>
      </c>
      <c r="J102" t="n">
        <v>6.928351520507925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30.11820696479972</v>
      </c>
      <c r="G103" t="n">
        <v>19.23909591668895</v>
      </c>
      <c r="H103" t="n">
        <v>18.28753004361332</v>
      </c>
      <c r="I103" t="n">
        <v>13.37761121793615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11.56908426515961</v>
      </c>
      <c r="F104" t="n">
        <v>27.25617800399593</v>
      </c>
      <c r="G104" t="n">
        <v>18.74164446417048</v>
      </c>
      <c r="H104" t="n">
        <v>19.70457890618405</v>
      </c>
      <c r="I104" t="n">
        <v>12.99837454387038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27.77876954399299</v>
      </c>
      <c r="G105" t="n">
        <v>18.41707101253391</v>
      </c>
      <c r="H105" t="n">
        <v>23.3384098228677</v>
      </c>
      <c r="I105" t="n">
        <v>12.28521276671346</v>
      </c>
      <c r="J105" t="n">
        <v>14.68875746876537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-72.97437366591126</v>
      </c>
      <c r="E106" t="n">
        <v>18.42438210881978</v>
      </c>
      <c r="F106" t="n">
        <v>29.95482543024563</v>
      </c>
      <c r="G106" t="n">
        <v>21.21815911627012</v>
      </c>
      <c r="H106" t="n">
        <v>25.13363945545615</v>
      </c>
      <c r="I106" t="n">
        <v>11.14467354979409</v>
      </c>
      <c r="J106" t="n">
        <v>13.77081648569733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18.71121472719819</v>
      </c>
      <c r="F107" t="n">
        <v>28.15067560515179</v>
      </c>
      <c r="G107" t="n">
        <v>20.61720419499153</v>
      </c>
      <c r="H107" t="n">
        <v>23.26956859345282</v>
      </c>
      <c r="I107" t="n">
        <v>6.128753251768804</v>
      </c>
      <c r="J107" t="n">
        <v>13.9519280300382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17.35776690480279</v>
      </c>
      <c r="F108" t="n">
        <v>28.08583933355589</v>
      </c>
      <c r="G108" t="n">
        <v>22.46503696223559</v>
      </c>
      <c r="H108" t="n">
        <v>24.65844910456694</v>
      </c>
      <c r="I108" t="n">
        <v>6.607860439785584</v>
      </c>
      <c r="J108" t="n">
        <v>16.18346974069391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27.18221860840366</v>
      </c>
      <c r="G109" t="n">
        <v>21.82663042949797</v>
      </c>
      <c r="H109" t="n">
        <v>25.84803435781808</v>
      </c>
      <c r="I109" t="n">
        <v>5.089991040652153</v>
      </c>
      <c r="J109" t="n">
        <v>16.00489926807263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15.83957231284425</v>
      </c>
      <c r="F110" t="n">
        <v>27.3145402830927</v>
      </c>
      <c r="G110" t="n">
        <v>21.92525671863705</v>
      </c>
      <c r="H110" t="n">
        <v>26.77739601010987</v>
      </c>
      <c r="I110" t="n">
        <v>5.228800936522959</v>
      </c>
      <c r="J110" t="n">
        <v>16.21162674033936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31.46889006128799</v>
      </c>
      <c r="G111" t="n">
        <v>25.50135657430654</v>
      </c>
      <c r="H111" t="n">
        <v>30.53344561597939</v>
      </c>
      <c r="I111" t="n">
        <v>9.145753431990201</v>
      </c>
      <c r="J111" t="n">
        <v>15.71465296838555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30.73980879638569</v>
      </c>
      <c r="G112" t="n">
        <v>29.31478849740568</v>
      </c>
      <c r="H112" t="n">
        <v>29.51774860117389</v>
      </c>
      <c r="I112" t="n">
        <v>11.27613479813139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20.81478143963986</v>
      </c>
      <c r="F113" t="n">
        <v>32.91701615243841</v>
      </c>
      <c r="G113" t="n">
        <v>30.70025293594121</v>
      </c>
      <c r="H113" t="n">
        <v>32.35900002055803</v>
      </c>
      <c r="I113" t="n">
        <v>16.77056145883373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21.92172725809962</v>
      </c>
      <c r="F114" t="n">
        <v>39.49429022144788</v>
      </c>
      <c r="G114" t="n">
        <v>31.96919266047848</v>
      </c>
      <c r="H114" t="n">
        <v>34.97896380590688</v>
      </c>
      <c r="I114" t="n">
        <v>22.19515243742687</v>
      </c>
      <c r="J114" t="n">
        <v>24.0358202648479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21.57020046846883</v>
      </c>
      <c r="F115" t="n">
        <v>36.75835316834515</v>
      </c>
      <c r="G115" t="n">
        <v>32.95202784501543</v>
      </c>
      <c r="H115" t="n">
        <v>39.01972942311822</v>
      </c>
      <c r="I115" t="n">
        <v>22.40989245935947</v>
      </c>
      <c r="J115" t="n">
        <v>25.24255214193756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23.15605394491797</v>
      </c>
      <c r="F116" t="n">
        <v>40.24310619889913</v>
      </c>
      <c r="G116" t="n">
        <v>34.81210227099498</v>
      </c>
      <c r="H116" t="n">
        <v>40.88944023760166</v>
      </c>
      <c r="I116" t="n">
        <v>28.83095271113576</v>
      </c>
      <c r="J116" t="n">
        <v>26.29372827246355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34.71851779187583</v>
      </c>
      <c r="G117" t="n">
        <v>31.07668129856649</v>
      </c>
      <c r="H117" t="n">
        <v>39.03068075759426</v>
      </c>
      <c r="I117" t="n">
        <v>25.23164019863102</v>
      </c>
      <c r="J117" t="n">
        <v>25.56119784006059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21.55225184541703</v>
      </c>
      <c r="F118" t="n">
        <v>40.10697190718129</v>
      </c>
      <c r="G118" t="n">
        <v>33.23577051918312</v>
      </c>
      <c r="H118" t="n">
        <v>43.6710312472794</v>
      </c>
      <c r="I118" t="n">
        <v>29.75134510127479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20.53136469323647</v>
      </c>
      <c r="F119" t="n">
        <v>44.18764836651925</v>
      </c>
      <c r="G119" t="n">
        <v>32.00253729576185</v>
      </c>
      <c r="H119" t="n">
        <v>44.91973104693392</v>
      </c>
      <c r="I119" t="n">
        <v>31.23216234857546</v>
      </c>
      <c r="J119" t="n">
        <v>29.48686605560333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24.17577753765327</v>
      </c>
      <c r="F120" t="n">
        <v>45.08481714526646</v>
      </c>
      <c r="G120" t="n">
        <v>36.19040172388888</v>
      </c>
      <c r="H120" t="n">
        <v>46.42138576874868</v>
      </c>
      <c r="I120" t="n">
        <v>30.88475580041663</v>
      </c>
      <c r="J120" t="n">
        <v>26.88369280879577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40.79266154208805</v>
      </c>
      <c r="G121" t="n">
        <v>34.03540356043806</v>
      </c>
      <c r="H121" t="n">
        <v>46.52701348479886</v>
      </c>
      <c r="I121" t="n">
        <v>25.72026165433394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37.26971631718605</v>
      </c>
      <c r="G122" t="n">
        <v>36.80000669160795</v>
      </c>
      <c r="H122" t="n">
        <v>45.93083440427974</v>
      </c>
      <c r="I122" t="n">
        <v>20.29449088367397</v>
      </c>
      <c r="J122" t="n">
        <v>27.45314055728642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37.43532010338137</v>
      </c>
      <c r="G123" t="n">
        <v>39.31113101645596</v>
      </c>
      <c r="H123" t="n">
        <v>45.15950518727123</v>
      </c>
      <c r="I123" t="n">
        <v>18.4100565154822</v>
      </c>
      <c r="J123" t="n">
        <v>31.70801206027929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29.22832379703848</v>
      </c>
      <c r="F124" t="n">
        <v>39.41040362679311</v>
      </c>
      <c r="G124" t="n">
        <v>38.17684555275629</v>
      </c>
      <c r="H124" t="n">
        <v>40.95417828175929</v>
      </c>
      <c r="I124" t="n">
        <v>19.05794817051458</v>
      </c>
      <c r="J124" t="n">
        <v>27.58958937802536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41.04735746302192</v>
      </c>
      <c r="G125" t="n">
        <v>35.12362332327073</v>
      </c>
      <c r="H125" t="n">
        <v>42.42830781617608</v>
      </c>
      <c r="I125" t="n">
        <v>37.05048170881635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42.12891170738158</v>
      </c>
      <c r="G126" t="n">
        <v>36.4608653441386</v>
      </c>
      <c r="H126" t="n">
        <v>42.30152609069506</v>
      </c>
      <c r="I126" t="n">
        <v>44.16370841748692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-73.61468816295769</v>
      </c>
      <c r="E127" t="n">
        <v>25.51720442580372</v>
      </c>
      <c r="F127" t="n">
        <v>42.05970381463094</v>
      </c>
      <c r="G127" t="n">
        <v>37.57037354447703</v>
      </c>
      <c r="H127" t="n">
        <v>41.66915971694347</v>
      </c>
      <c r="I127" t="n">
        <v>45.22144645792603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39.90760294149838</v>
      </c>
      <c r="G128" t="n">
        <v>37.04350081074941</v>
      </c>
      <c r="H128" t="n">
        <v>41.42364966470811</v>
      </c>
      <c r="I128" t="n">
        <v>53.10265604621751</v>
      </c>
      <c r="J128" t="n">
        <v>22.25782260810252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17.25175119027658</v>
      </c>
      <c r="F129" t="n">
        <v>37.35680494116998</v>
      </c>
      <c r="G129" t="n">
        <v>37.42402571947372</v>
      </c>
      <c r="H129" t="n">
        <v>39.57816964944396</v>
      </c>
      <c r="I129" t="n">
        <v>51.23711896155474</v>
      </c>
      <c r="J129" t="n">
        <v>19.53109262442054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34.1116098253069</v>
      </c>
      <c r="G130" t="n">
        <v>38.49098514355455</v>
      </c>
      <c r="H130" t="n">
        <v>35.73001396317552</v>
      </c>
      <c r="I130" t="n">
        <v>51.13803556060854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30.53407816438707</v>
      </c>
      <c r="G131" t="n">
        <v>39.13372078542787</v>
      </c>
      <c r="H131" t="n">
        <v>35.31281346912696</v>
      </c>
      <c r="I131" t="n">
        <v>46.76052572288536</v>
      </c>
      <c r="J131" t="n">
        <v>17.5893324419655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26.7828611755458</v>
      </c>
      <c r="F132" t="n">
        <v>30.36344576598908</v>
      </c>
      <c r="G132" t="n">
        <v>43.82698264039531</v>
      </c>
      <c r="H132" t="n">
        <v>36.89407705134145</v>
      </c>
      <c r="I132" t="n">
        <v>48.28274371766257</v>
      </c>
      <c r="J132" t="n">
        <v>20.58558521624181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-76.03545788513748</v>
      </c>
      <c r="E133" t="n">
        <v>27.14175463371495</v>
      </c>
      <c r="F133" t="n">
        <v>31.32400593643598</v>
      </c>
      <c r="G133" t="n">
        <v>45.07227792303902</v>
      </c>
      <c r="H133" t="n">
        <v>35.75854874165918</v>
      </c>
      <c r="I133" t="n">
        <v>48.26477389926429</v>
      </c>
      <c r="J133" t="n">
        <v>20.54493746604373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29.84571315670035</v>
      </c>
      <c r="F134" t="n">
        <v>31.88383691306347</v>
      </c>
      <c r="G134" t="n">
        <v>45.23168231566199</v>
      </c>
      <c r="H134" t="n">
        <v>37.5846474919791</v>
      </c>
      <c r="I134" t="n">
        <v>48.02395047222405</v>
      </c>
      <c r="J134" t="n">
        <v>20.24661915453883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27.01159107438127</v>
      </c>
      <c r="F135" t="n">
        <v>32.04403450387634</v>
      </c>
      <c r="G135" t="n">
        <v>46.792534124304</v>
      </c>
      <c r="H135" t="n">
        <v>36.81116770673549</v>
      </c>
      <c r="I135" t="n">
        <v>49.11820497282338</v>
      </c>
      <c r="J135" t="n">
        <v>25.12917103548484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29.99356481381892</v>
      </c>
      <c r="G136" t="n">
        <v>43.90645954629073</v>
      </c>
      <c r="H136" t="n">
        <v>40.08165439917639</v>
      </c>
      <c r="I136" t="n">
        <v>46.97167797714421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24.47070405798117</v>
      </c>
      <c r="F137" t="n">
        <v>28.56270829078909</v>
      </c>
      <c r="G137" t="n">
        <v>43.06942889771377</v>
      </c>
      <c r="H137" t="n">
        <v>39.85791923050566</v>
      </c>
      <c r="I137" t="n">
        <v>49.22674767828268</v>
      </c>
      <c r="J137" t="n">
        <v>26.50123698296567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21.70354571153123</v>
      </c>
      <c r="F138" t="n">
        <v>28.01223857648571</v>
      </c>
      <c r="G138" t="n">
        <v>40.94782906348002</v>
      </c>
      <c r="H138" t="n">
        <v>40.28682872508025</v>
      </c>
      <c r="I138" t="n">
        <v>42.36823004714991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26.4431098819532</v>
      </c>
      <c r="G139" t="n">
        <v>40.0446478739342</v>
      </c>
      <c r="H139" t="n">
        <v>45.5887311043742</v>
      </c>
      <c r="I139" t="n">
        <v>42.4431853301741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19.93169665782839</v>
      </c>
      <c r="F140" t="n">
        <v>28.61159597455074</v>
      </c>
      <c r="G140" t="n">
        <v>38.60342487725708</v>
      </c>
      <c r="H140" t="n">
        <v>53.30860180587165</v>
      </c>
      <c r="I140" t="n">
        <v>47.51653278546453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32.28834677051722</v>
      </c>
      <c r="G141" t="n">
        <v>39.06940998069572</v>
      </c>
      <c r="H141" t="n">
        <v>56.8718430154731</v>
      </c>
      <c r="I141" t="n">
        <v>50.23060675790531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28.20261371967419</v>
      </c>
      <c r="G142" t="n">
        <v>39.71952304428162</v>
      </c>
      <c r="H142" t="n">
        <v>52.75837380575683</v>
      </c>
      <c r="I142" t="n">
        <v>51.45998723556855</v>
      </c>
      <c r="J142" t="n">
        <v>25.80565680084221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15.3648084757632</v>
      </c>
      <c r="F143" t="n">
        <v>25.0322154473636</v>
      </c>
      <c r="G143" t="n">
        <v>38.32967964230545</v>
      </c>
      <c r="H143" t="n">
        <v>53.76305615679087</v>
      </c>
      <c r="I143" t="n">
        <v>47.68508660095625</v>
      </c>
      <c r="J143" t="n">
        <v>24.95527984119814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27.41892158110204</v>
      </c>
      <c r="G144" t="n">
        <v>36.64908502650417</v>
      </c>
      <c r="H144" t="n">
        <v>51.60279319127974</v>
      </c>
      <c r="I144" t="n">
        <v>46.87329472485766</v>
      </c>
      <c r="J144" t="n">
        <v>22.217358998743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21.93358582838258</v>
      </c>
      <c r="G145" t="n">
        <v>35.76744467192113</v>
      </c>
      <c r="H145" t="n">
        <v>49.02572989079385</v>
      </c>
      <c r="I145" t="n">
        <v>42.27434391679057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19.67058232701548</v>
      </c>
      <c r="G146" t="n">
        <v>38.54993019144148</v>
      </c>
      <c r="H146" t="n">
        <v>45.3779704382862</v>
      </c>
      <c r="I146" t="n">
        <v>38.22431216717981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9.410552717324872</v>
      </c>
      <c r="F147" t="n">
        <v>20.59235017019958</v>
      </c>
      <c r="G147" t="n">
        <v>39.21111447964394</v>
      </c>
      <c r="H147" t="n">
        <v>43.35270409994374</v>
      </c>
      <c r="I147" t="n">
        <v>42.8091313491197</v>
      </c>
      <c r="J147" t="n">
        <v>16.50915255199954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10.52112044595215</v>
      </c>
      <c r="F148" t="n">
        <v>22.46152522113505</v>
      </c>
      <c r="G148" t="n">
        <v>40.99864999495723</v>
      </c>
      <c r="H148" t="n">
        <v>42.41129602720057</v>
      </c>
      <c r="I148" t="n">
        <v>45.33821597282746</v>
      </c>
      <c r="J148" t="n">
        <v>16.68781601696296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10.16564134985412</v>
      </c>
      <c r="F149" t="n">
        <v>25.38784810479633</v>
      </c>
      <c r="G149" t="n">
        <v>40.07824838540927</v>
      </c>
      <c r="H149" t="n">
        <v>46.00839720427283</v>
      </c>
      <c r="I149" t="n">
        <v>43.52376054726827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24.07539260201608</v>
      </c>
      <c r="G150" t="n">
        <v>35.12403470444747</v>
      </c>
      <c r="H150" t="n">
        <v>45.1638798218347</v>
      </c>
      <c r="I150" t="n">
        <v>43.9076721752619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19.63568776846976</v>
      </c>
      <c r="G151" t="n">
        <v>35.681481985842</v>
      </c>
      <c r="H151" t="n">
        <v>44.66374661039048</v>
      </c>
      <c r="I151" t="n">
        <v>44.75659554420348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11.87356816784559</v>
      </c>
      <c r="F152" t="n">
        <v>16.83687406943739</v>
      </c>
      <c r="G152" t="n">
        <v>35.72733305593447</v>
      </c>
      <c r="H152" t="n">
        <v>44.13182620738614</v>
      </c>
      <c r="I152" t="n">
        <v>46.60546982740698</v>
      </c>
      <c r="J152" t="n">
        <v>17.65735250891336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15.47002891055711</v>
      </c>
      <c r="G153" t="n">
        <v>32.86568919583841</v>
      </c>
      <c r="H153" t="n">
        <v>45.69541758870186</v>
      </c>
      <c r="I153" t="n">
        <v>46.08437344731473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15.20796001658895</v>
      </c>
      <c r="G154" t="n">
        <v>32.61639250483042</v>
      </c>
      <c r="H154" t="n">
        <v>43.63327162953728</v>
      </c>
      <c r="I154" t="n">
        <v>39.96413891820947</v>
      </c>
      <c r="J154" t="n">
        <v>16.96592130561822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3.191661731228179</v>
      </c>
      <c r="F155" t="n">
        <v>14.88549141017681</v>
      </c>
      <c r="G155" t="n">
        <v>29.50420688420428</v>
      </c>
      <c r="H155" t="n">
        <v>45.30779510879825</v>
      </c>
      <c r="I155" t="n">
        <v>39.29314022430508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0.4613292588933726</v>
      </c>
      <c r="F156" t="n">
        <v>15.71289432723</v>
      </c>
      <c r="G156" t="n">
        <v>28.3777496411314</v>
      </c>
      <c r="H156" t="n">
        <v>42.87777217002478</v>
      </c>
      <c r="I156" t="n">
        <v>39.07727620333261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4.139425334091351</v>
      </c>
      <c r="F157" t="n">
        <v>14.73059523571201</v>
      </c>
      <c r="G157" t="n">
        <v>30.96333199906229</v>
      </c>
      <c r="H157" t="n">
        <v>42.9053216449604</v>
      </c>
      <c r="I157" t="n">
        <v>38.03553564768241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-80.7130211750456</v>
      </c>
      <c r="E158" t="n">
        <v>4.702537084445013</v>
      </c>
      <c r="F158" t="n">
        <v>16.36885894895543</v>
      </c>
      <c r="G158" t="n">
        <v>31.22765291594241</v>
      </c>
      <c r="H158" t="n">
        <v>43.722535179887</v>
      </c>
      <c r="I158" t="n">
        <v>40.29471077769262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16.6454814116294</v>
      </c>
      <c r="G159" t="n">
        <v>32.93672634924067</v>
      </c>
      <c r="H159" t="n">
        <v>45.40239156900159</v>
      </c>
      <c r="I159" t="n">
        <v>43.57628574080952</v>
      </c>
      <c r="J159" t="n">
        <v>17.51971698626906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8.11489254273452</v>
      </c>
      <c r="F160" t="n">
        <v>14.51286346575595</v>
      </c>
      <c r="G160" t="n">
        <v>33.40448223746215</v>
      </c>
      <c r="H160" t="n">
        <v>45.00593551712417</v>
      </c>
      <c r="I160" t="n">
        <v>41.99446112952705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13.50781602985456</v>
      </c>
      <c r="G161" t="n">
        <v>32.66871777193134</v>
      </c>
      <c r="H161" t="n">
        <v>42.61411896882701</v>
      </c>
      <c r="I161" t="n">
        <v>39.68503640141765</v>
      </c>
      <c r="J161" t="n">
        <v>15.07505411976549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13.51843369778503</v>
      </c>
      <c r="G162" t="n">
        <v>28.61586127537752</v>
      </c>
      <c r="H162" t="n">
        <v>44.25392203156089</v>
      </c>
      <c r="I162" t="n">
        <v>37.85585061994159</v>
      </c>
      <c r="J162" t="n">
        <v>15.47278635083032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14.33128891646504</v>
      </c>
      <c r="G163" t="n">
        <v>27.73916765068349</v>
      </c>
      <c r="H163" t="n">
        <v>46.90367035634721</v>
      </c>
      <c r="I163" t="n">
        <v>43.76667124265727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19.25471644643197</v>
      </c>
      <c r="G164" t="n">
        <v>30.7189828968027</v>
      </c>
      <c r="H164" t="n">
        <v>52.43678933329394</v>
      </c>
      <c r="I164" t="n">
        <v>45.51453932410268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20.69001662544454</v>
      </c>
      <c r="G165" t="n">
        <v>31.77151352833008</v>
      </c>
      <c r="H165" t="n">
        <v>48.84051871626474</v>
      </c>
      <c r="I165" t="n">
        <v>42.79682723166287</v>
      </c>
      <c r="J165" t="n">
        <v>18.35074800598153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23.26510686731007</v>
      </c>
      <c r="G166" t="n">
        <v>32.41972817602101</v>
      </c>
      <c r="H166" t="n">
        <v>50.14884059232787</v>
      </c>
      <c r="I166" t="n">
        <v>46.89115868444655</v>
      </c>
      <c r="J166" t="n">
        <v>20.27735667342374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32.61116802060844</v>
      </c>
      <c r="G167" t="n">
        <v>32.64740881674901</v>
      </c>
      <c r="H167" t="n">
        <v>50.54278525910942</v>
      </c>
      <c r="I167" t="n">
        <v>47.99034230344206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35.17554335058879</v>
      </c>
      <c r="G168" t="n">
        <v>36.6452407426507</v>
      </c>
      <c r="H168" t="n">
        <v>51.96182650545354</v>
      </c>
      <c r="I168" t="n">
        <v>49.45701537229002</v>
      </c>
      <c r="J168" t="n">
        <v>23.71600667951785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33.03428627151626</v>
      </c>
      <c r="G169" t="n">
        <v>38.87898840191109</v>
      </c>
      <c r="H169" t="n">
        <v>50.15885607498491</v>
      </c>
      <c r="I169" t="n">
        <v>50.06864692596537</v>
      </c>
      <c r="J169" t="n">
        <v>25.58657320823281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25.79889146431673</v>
      </c>
      <c r="G170" t="n">
        <v>32.24498771577233</v>
      </c>
      <c r="H170" t="n">
        <v>46.21559493362562</v>
      </c>
      <c r="I170" t="n">
        <v>47.57615400609924</v>
      </c>
      <c r="J170" t="n">
        <v>21.45835745248925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31.25296136674947</v>
      </c>
      <c r="G171" t="n">
        <v>31.44632789580118</v>
      </c>
      <c r="H171" t="n">
        <v>47.93265873032435</v>
      </c>
      <c r="I171" t="n">
        <v>50.7630594816663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29.63680379834286</v>
      </c>
      <c r="G172" t="n">
        <v>34.55572818168473</v>
      </c>
      <c r="H172" t="n">
        <v>48.60991246204127</v>
      </c>
      <c r="I172" t="n">
        <v>51.57074480395978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33.89160896386474</v>
      </c>
      <c r="G173" t="n">
        <v>30.53745819771345</v>
      </c>
      <c r="H173" t="n">
        <v>47.69423952219722</v>
      </c>
      <c r="I173" t="n">
        <v>50.56241266401889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6.837388992576865</v>
      </c>
      <c r="F174" t="n">
        <v>34.94302377315346</v>
      </c>
      <c r="G174" t="n">
        <v>32.18804268999899</v>
      </c>
      <c r="H174" t="n">
        <v>49.91975424909949</v>
      </c>
      <c r="I174" t="n">
        <v>50.75561378929974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36.02416016739636</v>
      </c>
      <c r="G175" t="n">
        <v>31.93917380566862</v>
      </c>
      <c r="H175" t="n">
        <v>45.94599227515319</v>
      </c>
      <c r="I175" t="n">
        <v>52.72454755457372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32.8646635442581</v>
      </c>
      <c r="G176" t="n">
        <v>33.69750355541705</v>
      </c>
      <c r="H176" t="n">
        <v>41.99003450638226</v>
      </c>
      <c r="I176" t="n">
        <v>52.19284778898658</v>
      </c>
      <c r="J176" t="n">
        <v>20.88696474483305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36.097691273606</v>
      </c>
      <c r="G177" t="n">
        <v>36.0183931671316</v>
      </c>
      <c r="H177" t="n">
        <v>43.27783566359218</v>
      </c>
      <c r="I177" t="n">
        <v>52.44056342273986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39.04727425635717</v>
      </c>
      <c r="G178" t="n">
        <v>36.16003904949401</v>
      </c>
      <c r="H178" t="n">
        <v>45.82040733730224</v>
      </c>
      <c r="I178" t="n">
        <v>53.58911869613348</v>
      </c>
      <c r="J178" t="n">
        <v>21.54432180808081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10.11830332219967</v>
      </c>
      <c r="F179" t="n">
        <v>38.44983898658929</v>
      </c>
      <c r="G179" t="n">
        <v>37.31843023146244</v>
      </c>
      <c r="H179" t="n">
        <v>45.38990412694757</v>
      </c>
      <c r="I179" t="n">
        <v>52.35936657819866</v>
      </c>
      <c r="J179" t="n">
        <v>21.44264167693592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39.73387963465296</v>
      </c>
      <c r="G180" t="n">
        <v>36.21156170090352</v>
      </c>
      <c r="H180" t="n">
        <v>47.68014147364011</v>
      </c>
      <c r="I180" t="n">
        <v>54.62355918113803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41.84356124470052</v>
      </c>
      <c r="G181" t="n">
        <v>36.60471174896902</v>
      </c>
      <c r="H181" t="n">
        <v>46.24822895747776</v>
      </c>
      <c r="I181" t="n">
        <v>57.49585769214096</v>
      </c>
      <c r="J181" t="n">
        <v>29.94839331869816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47.00674605785062</v>
      </c>
      <c r="G182" t="n">
        <v>39.07202309897191</v>
      </c>
      <c r="H182" t="n">
        <v>55.83521534349105</v>
      </c>
      <c r="I182" t="n">
        <v>61.25540384890618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13.20335053665915</v>
      </c>
      <c r="F183" t="n">
        <v>50.32127060315057</v>
      </c>
      <c r="G183" t="n">
        <v>40.53634625036213</v>
      </c>
      <c r="H183" t="n">
        <v>58.23810159524692</v>
      </c>
      <c r="I183" t="n">
        <v>61.63450302367175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49.39632256596018</v>
      </c>
      <c r="G184" t="n">
        <v>37.6719528376974</v>
      </c>
      <c r="H184" t="n">
        <v>53.88095598122587</v>
      </c>
      <c r="I184" t="n">
        <v>58.72887369847717</v>
      </c>
      <c r="J184" t="n">
        <v>38.40516666874312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52.33033967815839</v>
      </c>
      <c r="G185" t="n">
        <v>40.62855504402862</v>
      </c>
      <c r="H185" t="n">
        <v>54.04754492542243</v>
      </c>
      <c r="I185" t="n">
        <v>60.70471089257254</v>
      </c>
      <c r="J185" t="n">
        <v>34.8597330324909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49.31847136340286</v>
      </c>
      <c r="G186" t="n">
        <v>40.46499728480135</v>
      </c>
      <c r="H186" t="n">
        <v>53.61135608322911</v>
      </c>
      <c r="I186" t="n">
        <v>54.86211448550393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12.79265420731845</v>
      </c>
      <c r="F187" t="n">
        <v>50.47923580646903</v>
      </c>
      <c r="G187" t="n">
        <v>34.71881992382251</v>
      </c>
      <c r="H187" t="n">
        <v>52.96116520342669</v>
      </c>
      <c r="I187" t="n">
        <v>54.8920357352535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56.56583985240087</v>
      </c>
      <c r="G188" t="n">
        <v>36.61543216125478</v>
      </c>
      <c r="H188" t="n">
        <v>53.07208046017542</v>
      </c>
      <c r="I188" t="n">
        <v>49.81025153268381</v>
      </c>
      <c r="J188" t="n">
        <v>33.78890275113169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50.0490550520877</v>
      </c>
      <c r="G189" t="n">
        <v>37.46633136962974</v>
      </c>
      <c r="H189" t="n">
        <v>52.79264615973744</v>
      </c>
      <c r="I189" t="n">
        <v>47.9301976176715</v>
      </c>
      <c r="J189" t="n">
        <v>35.67315253479257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46.00505006514859</v>
      </c>
      <c r="G190" t="n">
        <v>37.46668838247697</v>
      </c>
      <c r="H190" t="n">
        <v>54.31668136326018</v>
      </c>
      <c r="I190" t="n">
        <v>50.30203956121493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48.78281924117849</v>
      </c>
      <c r="G191" t="n">
        <v>38.919121030912</v>
      </c>
      <c r="H191" t="n">
        <v>53.28668913480843</v>
      </c>
      <c r="I191" t="n">
        <v>49.09513454448297</v>
      </c>
      <c r="J191" t="n">
        <v>37.30294034217814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50.6411431125714</v>
      </c>
      <c r="G192" t="n">
        <v>38.78979368405338</v>
      </c>
      <c r="H192" t="n">
        <v>54.50245492418675</v>
      </c>
      <c r="I192" t="n">
        <v>51.3287798086951</v>
      </c>
      <c r="J192" t="n">
        <v>38.45093737778507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19.65170474322733</v>
      </c>
      <c r="F193" t="n">
        <v>56.23925944134258</v>
      </c>
      <c r="G193" t="n">
        <v>43.64267161895001</v>
      </c>
      <c r="H193" t="n">
        <v>58.8997126441629</v>
      </c>
      <c r="I193" t="n">
        <v>53.56314924681131</v>
      </c>
      <c r="J193" t="n">
        <v>41.6532962613712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51.54764792796631</v>
      </c>
      <c r="G194" t="n">
        <v>39.17887753081091</v>
      </c>
      <c r="H194" t="n">
        <v>52.60488549806848</v>
      </c>
      <c r="I194" t="n">
        <v>53.84693256343629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48.94735466039839</v>
      </c>
      <c r="G195" t="n">
        <v>39.85738317495262</v>
      </c>
      <c r="H195" t="n">
        <v>51.25758333878696</v>
      </c>
      <c r="I195" t="n">
        <v>55.08303640856897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17.59721462734267</v>
      </c>
      <c r="F196" t="n">
        <v>46.68611199151273</v>
      </c>
      <c r="G196" t="n">
        <v>40.47311290407814</v>
      </c>
      <c r="H196" t="n">
        <v>51.88222383181756</v>
      </c>
      <c r="I196" t="n">
        <v>57.73293569219098</v>
      </c>
      <c r="J196" t="n">
        <v>35.90793874977596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42.73152403964775</v>
      </c>
      <c r="G197" t="n">
        <v>37.33524001666255</v>
      </c>
      <c r="H197" t="n">
        <v>46.11302569416375</v>
      </c>
      <c r="I197" t="n">
        <v>56.34431864445906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16.22701626009586</v>
      </c>
      <c r="F198" t="n">
        <v>42.47499381508681</v>
      </c>
      <c r="G198" t="n">
        <v>35.45569560535328</v>
      </c>
      <c r="H198" t="n">
        <v>44.62128728101511</v>
      </c>
      <c r="I198" t="n">
        <v>54.83103841708383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42.21571181007025</v>
      </c>
      <c r="G199" t="n">
        <v>32.69403532439907</v>
      </c>
      <c r="H199" t="n">
        <v>46.92409027228075</v>
      </c>
      <c r="I199" t="n">
        <v>53.00343192260648</v>
      </c>
      <c r="J199" t="n">
        <v>32.5160353802121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44.56958244441849</v>
      </c>
      <c r="G200" t="n">
        <v>32.09579005195575</v>
      </c>
      <c r="H200" t="n">
        <v>47.45699121848426</v>
      </c>
      <c r="I200" t="n">
        <v>54.08940773260056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17.56963269942018</v>
      </c>
      <c r="F201" t="n">
        <v>46.24155645766097</v>
      </c>
      <c r="G201" t="n">
        <v>34.84345740413541</v>
      </c>
      <c r="H201" t="n">
        <v>47.89365645462809</v>
      </c>
      <c r="I201" t="n">
        <v>55.13312475116487</v>
      </c>
      <c r="J201" t="n">
        <v>31.6883654485499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17.42149720985928</v>
      </c>
      <c r="F202" t="n">
        <v>45.00862223945392</v>
      </c>
      <c r="G202" t="n">
        <v>35.95126902723631</v>
      </c>
      <c r="H202" t="n">
        <v>46.95841429288432</v>
      </c>
      <c r="I202" t="n">
        <v>51.51593647251842</v>
      </c>
      <c r="J202" t="n">
        <v>31.60200221397391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41.82595025672591</v>
      </c>
      <c r="G203" t="n">
        <v>40.42880889791942</v>
      </c>
      <c r="H203" t="n">
        <v>42.90964971100677</v>
      </c>
      <c r="I203" t="n">
        <v>54.34623795365903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42.28017654342213</v>
      </c>
      <c r="G204" t="n">
        <v>43.53256507454388</v>
      </c>
      <c r="H204" t="n">
        <v>43.43671026946816</v>
      </c>
      <c r="I204" t="n">
        <v>52.70652036561376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41.67296559530389</v>
      </c>
      <c r="G205" t="n">
        <v>44.49876328663726</v>
      </c>
      <c r="H205" t="n">
        <v>41.44955317881773</v>
      </c>
      <c r="I205" t="n">
        <v>53.60864227307856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21.96106682061771</v>
      </c>
      <c r="F206" t="n">
        <v>42.83318569182528</v>
      </c>
      <c r="G206" t="n">
        <v>49.60686937815537</v>
      </c>
      <c r="H206" t="n">
        <v>43.13623631200751</v>
      </c>
      <c r="I206" t="n">
        <v>55.86853039539533</v>
      </c>
      <c r="J206" t="n">
        <v>30.01563140447514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23.85665148277756</v>
      </c>
      <c r="F207" t="n">
        <v>41.96855262175798</v>
      </c>
      <c r="G207" t="n">
        <v>56.66448480936825</v>
      </c>
      <c r="H207" t="n">
        <v>38.19336624830581</v>
      </c>
      <c r="I207" t="n">
        <v>54.51992157362382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27.28863622413622</v>
      </c>
      <c r="F208" t="n">
        <v>43.30407206567883</v>
      </c>
      <c r="G208" t="n">
        <v>55.53401123845918</v>
      </c>
      <c r="H208" t="n">
        <v>37.42014964265212</v>
      </c>
      <c r="I208" t="n">
        <v>54.75091556961195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45.84344227889579</v>
      </c>
      <c r="G209" t="n">
        <v>54.55698610509614</v>
      </c>
      <c r="H209" t="n">
        <v>40.31711130585867</v>
      </c>
      <c r="I209" t="n">
        <v>52.70764918328403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45.86467831128087</v>
      </c>
      <c r="G210" t="n">
        <v>55.16649262549147</v>
      </c>
      <c r="H210" t="n">
        <v>44.1183932509015</v>
      </c>
      <c r="I210" t="n">
        <v>53.61055056844335</v>
      </c>
      <c r="J210" t="n">
        <v>33.02391317540268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55.35907630703518</v>
      </c>
      <c r="G211" t="n">
        <v>53.0939822827017</v>
      </c>
      <c r="H211" t="n">
        <v>46.78224984563215</v>
      </c>
      <c r="I211" t="n">
        <v>52.75645363079735</v>
      </c>
      <c r="J211" t="n">
        <v>32.66320758522618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52.1055205637936</v>
      </c>
      <c r="G212" t="n">
        <v>58.51293841582201</v>
      </c>
      <c r="H212" t="n">
        <v>49.82551709861931</v>
      </c>
      <c r="I212" t="n">
        <v>55.53085222133372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51.32452641574554</v>
      </c>
      <c r="G213" t="n">
        <v>62.13709300192532</v>
      </c>
      <c r="H213" t="n">
        <v>54.03987885434523</v>
      </c>
      <c r="I213" t="n">
        <v>55.97395619395434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27.74442310730867</v>
      </c>
      <c r="F214" t="n">
        <v>51.29259489931302</v>
      </c>
      <c r="G214" t="n">
        <v>59.6125897050704</v>
      </c>
      <c r="H214" t="n">
        <v>54.16435011280883</v>
      </c>
      <c r="I214" t="n">
        <v>51.11327976273425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28.83856599580687</v>
      </c>
      <c r="F215" t="n">
        <v>56.11777108063905</v>
      </c>
      <c r="G215" t="n">
        <v>60.53622400035874</v>
      </c>
      <c r="H215" t="n">
        <v>53.82734970855492</v>
      </c>
      <c r="I215" t="n">
        <v>53.57984921230683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56.94971469627477</v>
      </c>
      <c r="G216" t="n">
        <v>57.38668941218224</v>
      </c>
      <c r="H216" t="n">
        <v>52.60539322712206</v>
      </c>
      <c r="I216" t="n">
        <v>49.53142201560505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54.16078829600748</v>
      </c>
      <c r="G217" t="n">
        <v>58.38087257859475</v>
      </c>
      <c r="H217" t="n">
        <v>56.79219227931862</v>
      </c>
      <c r="I217" t="n">
        <v>48.80012060482086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56.89814973223653</v>
      </c>
      <c r="G218" t="n">
        <v>62.83968032359579</v>
      </c>
      <c r="H218" t="n">
        <v>57.76758013643128</v>
      </c>
      <c r="I218" t="n">
        <v>48.21625544577315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36.52726047184815</v>
      </c>
      <c r="F219" t="n">
        <v>58.06245946566153</v>
      </c>
      <c r="G219" t="n">
        <v>61.93907174147852</v>
      </c>
      <c r="H219" t="n">
        <v>60.82662822471505</v>
      </c>
      <c r="I219" t="n">
        <v>48.31874493895158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38.32887710994306</v>
      </c>
      <c r="F220" t="n">
        <v>62.47906996205144</v>
      </c>
      <c r="G220" t="n">
        <v>67.44029914830168</v>
      </c>
      <c r="H220" t="n">
        <v>64.57753608841443</v>
      </c>
      <c r="I220" t="n">
        <v>51.81809327686191</v>
      </c>
      <c r="J220" t="n">
        <v>36.11490767375125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41.25165747236188</v>
      </c>
      <c r="F221" t="n">
        <v>62.91762219172143</v>
      </c>
      <c r="G221" t="n">
        <v>68.10194154703026</v>
      </c>
      <c r="H221" t="n">
        <v>62.50129212098419</v>
      </c>
      <c r="I221" t="n">
        <v>50.56961079347393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42.0471728565819</v>
      </c>
      <c r="F222" t="n">
        <v>61.76334633609706</v>
      </c>
      <c r="G222" t="n">
        <v>73.30506589536527</v>
      </c>
      <c r="H222" t="n">
        <v>63.34716562610414</v>
      </c>
      <c r="I222" t="n">
        <v>51.4270174222907</v>
      </c>
      <c r="J222" t="n">
        <v>37.75814678492186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37.97038711002847</v>
      </c>
      <c r="F223" t="n">
        <v>65.39705241393183</v>
      </c>
      <c r="G223" t="n">
        <v>67.38131221132709</v>
      </c>
      <c r="H223" t="n">
        <v>66.69115886672736</v>
      </c>
      <c r="I223" t="n">
        <v>47.91953545308789</v>
      </c>
      <c r="J223" t="n">
        <v>35.06670083890284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67.11701899308098</v>
      </c>
      <c r="G224" t="n">
        <v>71.28698621135845</v>
      </c>
      <c r="H224" t="n">
        <v>70.06607556514419</v>
      </c>
      <c r="I224" t="n">
        <v>52.41960382599116</v>
      </c>
      <c r="J224" t="n">
        <v>36.89465853451068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68.64710827533385</v>
      </c>
      <c r="G225" t="n">
        <v>67.4412469103689</v>
      </c>
      <c r="H225" t="n">
        <v>75.98320249475476</v>
      </c>
      <c r="I225" t="n">
        <v>53.45685698126719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41.01866128951588</v>
      </c>
      <c r="F226" t="n">
        <v>68.98265018426774</v>
      </c>
      <c r="G226" t="n">
        <v>71.74588819985257</v>
      </c>
      <c r="H226" t="n">
        <v>73.55600988798381</v>
      </c>
      <c r="I226" t="n">
        <v>52.67003324265345</v>
      </c>
      <c r="J226" t="n">
        <v>45.11142073375134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68.84952746231883</v>
      </c>
      <c r="G227" t="n">
        <v>71.62026549859313</v>
      </c>
      <c r="H227" t="n">
        <v>73.13705889672686</v>
      </c>
      <c r="I227" t="n">
        <v>49.45847834659154</v>
      </c>
      <c r="J227" t="n">
        <v>45.64521032447375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69.25027027059485</v>
      </c>
      <c r="G228" t="n">
        <v>69.0061308814592</v>
      </c>
      <c r="H228" t="n">
        <v>73.89962675213222</v>
      </c>
      <c r="I228" t="n">
        <v>48.34569087283758</v>
      </c>
      <c r="J228" t="n">
        <v>46.12858701371092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70.15180586091152</v>
      </c>
      <c r="G229" t="n">
        <v>65.42004117815333</v>
      </c>
      <c r="H229" t="n">
        <v>75.32318036683279</v>
      </c>
      <c r="I229" t="n">
        <v>48.84288979080043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40.04769794712302</v>
      </c>
      <c r="F230" t="n">
        <v>63.83092089896292</v>
      </c>
      <c r="G230" t="n">
        <v>65.38302171832871</v>
      </c>
      <c r="H230" t="n">
        <v>69.9810092162012</v>
      </c>
      <c r="I230" t="n">
        <v>44.1217139014239</v>
      </c>
      <c r="J230" t="n">
        <v>47.88648931903234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62.465566156767</v>
      </c>
      <c r="G231" t="n">
        <v>71.11355911457598</v>
      </c>
      <c r="H231" t="n">
        <v>76.31847270424605</v>
      </c>
      <c r="I231" t="n">
        <v>43.76231608024148</v>
      </c>
      <c r="J231" t="n">
        <v>50.38190113612393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64.94799827856836</v>
      </c>
      <c r="G232" t="n">
        <v>69.74171239973346</v>
      </c>
      <c r="H232" t="n">
        <v>80.58086937345411</v>
      </c>
      <c r="I232" t="n">
        <v>47.71288112656175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65.61829778601233</v>
      </c>
      <c r="G233" t="n">
        <v>74.85705576879521</v>
      </c>
      <c r="H233" t="n">
        <v>88.1528166723015</v>
      </c>
      <c r="I233" t="n">
        <v>49.43252783265384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65.62050539041697</v>
      </c>
      <c r="G234" t="n">
        <v>75.0636784408612</v>
      </c>
      <c r="H234" t="n">
        <v>87.91880409946337</v>
      </c>
      <c r="I234" t="n">
        <v>49.95877221893785</v>
      </c>
      <c r="J234" t="n">
        <v>51.41316189676282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36.46159198656689</v>
      </c>
      <c r="F235" t="n">
        <v>72.14466989190149</v>
      </c>
      <c r="G235" t="n">
        <v>71.32880112464497</v>
      </c>
      <c r="H235" t="n">
        <v>92.59819016606497</v>
      </c>
      <c r="I235" t="n">
        <v>49.18879749871068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65.80803793357187</v>
      </c>
      <c r="G236" t="n">
        <v>67.37966247395161</v>
      </c>
      <c r="H236" t="n">
        <v>84.80605617483896</v>
      </c>
      <c r="I236" t="n">
        <v>49.25184467684917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66.95278912587617</v>
      </c>
      <c r="G237" t="n">
        <v>72.21012294768452</v>
      </c>
      <c r="H237" t="n">
        <v>84.85387054801636</v>
      </c>
      <c r="I237" t="n">
        <v>45.5704261974313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73.54526197268136</v>
      </c>
      <c r="G238" t="n">
        <v>71.69580639713638</v>
      </c>
      <c r="H238" t="n">
        <v>84.83564061122162</v>
      </c>
      <c r="I238" t="n">
        <v>46.65327596438142</v>
      </c>
      <c r="J238" t="n">
        <v>51.94243911526426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77.64653178334903</v>
      </c>
      <c r="G239" t="n">
        <v>80.38979107318447</v>
      </c>
      <c r="H239" t="n">
        <v>91.54639026810625</v>
      </c>
      <c r="I239" t="n">
        <v>49.35133379047483</v>
      </c>
      <c r="J239" t="n">
        <v>55.25188757408459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75.35958887453312</v>
      </c>
      <c r="G240" t="n">
        <v>76.05914871434862</v>
      </c>
      <c r="H240" t="n">
        <v>87.1457149269897</v>
      </c>
      <c r="I240" t="n">
        <v>49.47645035779588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83.6919628048645</v>
      </c>
      <c r="G241" t="n">
        <v>85.66437686155129</v>
      </c>
      <c r="H241" t="n">
        <v>94.26400198529772</v>
      </c>
      <c r="I241" t="n">
        <v>51.42432464256255</v>
      </c>
      <c r="J241" t="n">
        <v>56.07599937799095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42.83269426924634</v>
      </c>
      <c r="F242" t="n">
        <v>83.12751532479909</v>
      </c>
      <c r="G242" t="n">
        <v>84.24239453798977</v>
      </c>
      <c r="H242" t="n">
        <v>94.6258406980875</v>
      </c>
      <c r="I242" t="n">
        <v>51.50282814152396</v>
      </c>
      <c r="J242" t="n">
        <v>55.73158726211149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86.91255598976386</v>
      </c>
      <c r="G243" t="n">
        <v>88.08121226736854</v>
      </c>
      <c r="H243" t="n">
        <v>96.14428621929174</v>
      </c>
      <c r="I243" t="n">
        <v>53.05772492471628</v>
      </c>
      <c r="J243" t="n">
        <v>57.18482113453991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99.06226728827443</v>
      </c>
      <c r="G244" t="n">
        <v>93.86301383081602</v>
      </c>
      <c r="H244" t="n">
        <v>97.2170688389002</v>
      </c>
      <c r="I244" t="n">
        <v>57.02938183481771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89.92178292684341</v>
      </c>
      <c r="G245" t="n">
        <v>93.34768896897924</v>
      </c>
      <c r="H245" t="n">
        <v>94.18894358900138</v>
      </c>
      <c r="I245" t="n">
        <v>56.26281446476504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89.59119864035601</v>
      </c>
      <c r="G246" t="n">
        <v>89.3803187606301</v>
      </c>
      <c r="H246" t="n">
        <v>101.649434057326</v>
      </c>
      <c r="I246" t="n">
        <v>57.17195529718852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87.69057328242371</v>
      </c>
      <c r="G247" t="n">
        <v>92.31371207847634</v>
      </c>
      <c r="H247" t="n">
        <v>99.49724610482953</v>
      </c>
      <c r="I247" t="n">
        <v>59.48124147143199</v>
      </c>
      <c r="J247" t="n">
        <v>58.61081511093005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87.10937165031633</v>
      </c>
      <c r="G248" t="n">
        <v>92.36983647780805</v>
      </c>
      <c r="H248" t="n">
        <v>99.36551039033759</v>
      </c>
      <c r="I248" t="n">
        <v>59.75380033245508</v>
      </c>
      <c r="J248" t="n">
        <v>59.33400013754608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86.68055543346725</v>
      </c>
      <c r="G249" t="n">
        <v>86.90646541506568</v>
      </c>
      <c r="H249" t="n">
        <v>101.8075842849928</v>
      </c>
      <c r="I249" t="n">
        <v>56.52847106114525</v>
      </c>
      <c r="J249" t="n">
        <v>60.8293355381635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85.32896484884174</v>
      </c>
      <c r="G250" t="n">
        <v>81.43588722269463</v>
      </c>
      <c r="H250" t="n">
        <v>95.94361553225872</v>
      </c>
      <c r="I250" t="n">
        <v>49.47247882812098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-70.4706090714586</v>
      </c>
      <c r="E251" t="n">
        <v>44.19724388231585</v>
      </c>
      <c r="F251" t="n">
        <v>86.98546964556833</v>
      </c>
      <c r="G251" t="n">
        <v>84.00879873946133</v>
      </c>
      <c r="H251" t="n">
        <v>96.12919631197656</v>
      </c>
      <c r="I251" t="n">
        <v>50.19479905529525</v>
      </c>
      <c r="J251" t="n">
        <v>59.18172719069943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91.33833111757059</v>
      </c>
      <c r="G252" t="n">
        <v>87.79663145087623</v>
      </c>
      <c r="H252" t="n">
        <v>97.14883002112114</v>
      </c>
      <c r="I252" t="n">
        <v>61.95714489240998</v>
      </c>
      <c r="J252" t="n">
        <v>60.96688329992656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92.23533938639694</v>
      </c>
      <c r="G253" t="n">
        <v>88.64296786632406</v>
      </c>
      <c r="H253" t="n">
        <v>96.19478793819272</v>
      </c>
      <c r="I253" t="n">
        <v>68.99039937025233</v>
      </c>
      <c r="J253" t="n">
        <v>63.82228014308837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45.26027653577111</v>
      </c>
      <c r="F254" t="n">
        <v>94.33526877034588</v>
      </c>
      <c r="G254" t="n">
        <v>94.46168046854402</v>
      </c>
      <c r="H254" t="n">
        <v>93.63420574557921</v>
      </c>
      <c r="I254" t="n">
        <v>69.16685607245681</v>
      </c>
      <c r="J254" t="n">
        <v>62.94198566336919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92.56123620764778</v>
      </c>
      <c r="G255" t="n">
        <v>95.01697577453237</v>
      </c>
      <c r="H255" t="n">
        <v>90.68697826655358</v>
      </c>
      <c r="I255" t="n">
        <v>66.07061374821383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88.95012111130698</v>
      </c>
      <c r="G256" t="n">
        <v>94.34514808360565</v>
      </c>
      <c r="H256" t="n">
        <v>87.21360459433683</v>
      </c>
      <c r="I256" t="n">
        <v>65.80108733572855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95.79907015803497</v>
      </c>
      <c r="G257" t="n">
        <v>92.86764290689744</v>
      </c>
      <c r="H257" t="n">
        <v>95.14465856406922</v>
      </c>
      <c r="I257" t="n">
        <v>74.8202633646579</v>
      </c>
      <c r="J257" t="n">
        <v>57.53943027274848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42.10540630595503</v>
      </c>
      <c r="F258" t="n">
        <v>91.28927414547012</v>
      </c>
      <c r="G258" t="n">
        <v>84.59052312878848</v>
      </c>
      <c r="H258" t="n">
        <v>91.55893187548779</v>
      </c>
      <c r="I258" t="n">
        <v>66.7834832657697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93.92213116010517</v>
      </c>
      <c r="G259" t="n">
        <v>88.94769804336586</v>
      </c>
      <c r="H259" t="n">
        <v>93.35989639213057</v>
      </c>
      <c r="I259" t="n">
        <v>69.08620071703476</v>
      </c>
      <c r="J259" t="n">
        <v>63.1888698488081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98.61529681090356</v>
      </c>
      <c r="G260" t="n">
        <v>89.39205117158724</v>
      </c>
      <c r="H260" t="n">
        <v>99.2503753955005</v>
      </c>
      <c r="I260" t="n">
        <v>68.12614172426403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111.1927596123514</v>
      </c>
      <c r="G261" t="n">
        <v>94.88614930618462</v>
      </c>
      <c r="H261" t="n">
        <v>103.3102356754883</v>
      </c>
      <c r="I261" t="n">
        <v>81.07262203549732</v>
      </c>
      <c r="J261" t="n">
        <v>64.93461370789196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102.3872648441363</v>
      </c>
      <c r="G262" t="n">
        <v>94.9009138464274</v>
      </c>
      <c r="H262" t="n">
        <v>95.56886017540387</v>
      </c>
      <c r="I262" t="n">
        <v>77.0298333481464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97.72342498298462</v>
      </c>
      <c r="G263" t="n">
        <v>91.34902329980952</v>
      </c>
      <c r="H263" t="n">
        <v>97.7149161710861</v>
      </c>
      <c r="I263" t="n">
        <v>76.24436100607936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95.33097793229828</v>
      </c>
      <c r="G264" t="n">
        <v>95.81825638218466</v>
      </c>
      <c r="H264" t="n">
        <v>100.5171476902424</v>
      </c>
      <c r="I264" t="n">
        <v>73.20160318502373</v>
      </c>
      <c r="J264" t="n">
        <v>68.88064887770808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98.90628811424678</v>
      </c>
      <c r="G265" t="n">
        <v>111.6097431486024</v>
      </c>
      <c r="H265" t="n">
        <v>109.3515247290112</v>
      </c>
      <c r="I265" t="n">
        <v>79.02998978303985</v>
      </c>
      <c r="J265" t="n">
        <v>74.61327389226753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110.8870482569386</v>
      </c>
      <c r="G266" t="n">
        <v>126.77914058798</v>
      </c>
      <c r="H266" t="n">
        <v>112.6377819906376</v>
      </c>
      <c r="I266" t="n">
        <v>83.23739361157799</v>
      </c>
      <c r="J266" t="n">
        <v>81.61646291858746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116.2887587458886</v>
      </c>
      <c r="G267" t="n">
        <v>142.4283318716929</v>
      </c>
      <c r="H267" t="n">
        <v>113.6932226055206</v>
      </c>
      <c r="I267" t="n">
        <v>89.37951640256654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121.896564624741</v>
      </c>
      <c r="G268" t="n">
        <v>149.5274468075855</v>
      </c>
      <c r="H268" t="n">
        <v>110.9466255189495</v>
      </c>
      <c r="I268" t="n">
        <v>95.24886499505101</v>
      </c>
      <c r="J268" t="n">
        <v>73.35266419839918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121.668784480309</v>
      </c>
      <c r="G269" t="n">
        <v>155.128071981533</v>
      </c>
      <c r="H269" t="n">
        <v>107.8865606642153</v>
      </c>
      <c r="I269" t="n">
        <v>99.869080830735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89.5111345507396</v>
      </c>
      <c r="F270" t="n">
        <v>121.2000196665146</v>
      </c>
      <c r="G270" t="n">
        <v>142.0003990911606</v>
      </c>
      <c r="H270" t="n">
        <v>101.3740949354481</v>
      </c>
      <c r="I270" t="n">
        <v>95.77146550623819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113.8484279834755</v>
      </c>
      <c r="G271" t="n">
        <v>138.269013102151</v>
      </c>
      <c r="H271" t="n">
        <v>97.27630753508438</v>
      </c>
      <c r="I271" t="n">
        <v>89.56069698428473</v>
      </c>
      <c r="J271" t="n">
        <v>77.05331307662213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86.25199455632963</v>
      </c>
      <c r="F272" t="n">
        <v>126.5889460569554</v>
      </c>
      <c r="G272" t="n">
        <v>140.7496726763324</v>
      </c>
      <c r="H272" t="n">
        <v>104.372692756531</v>
      </c>
      <c r="I272" t="n">
        <v>91.80050648719993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132.2677797813464</v>
      </c>
      <c r="G273" t="n">
        <v>153.6310364765982</v>
      </c>
      <c r="H273" t="n">
        <v>104.8203175623627</v>
      </c>
      <c r="I273" t="n">
        <v>97.54069374635266</v>
      </c>
      <c r="J273" t="n">
        <v>80.66598130884081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107.1049437978281</v>
      </c>
      <c r="F274" t="n">
        <v>136.7402918458544</v>
      </c>
      <c r="G274" t="n">
        <v>159.6881869264465</v>
      </c>
      <c r="H274" t="n">
        <v>111.2075214262553</v>
      </c>
      <c r="I274" t="n">
        <v>104.8853128313521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138.1957479024564</v>
      </c>
      <c r="G275" t="n">
        <v>156.4370148167325</v>
      </c>
      <c r="H275" t="n">
        <v>111.2915965238818</v>
      </c>
      <c r="I275" t="n">
        <v>104.2976042373663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127.6524809854208</v>
      </c>
      <c r="G276" t="n">
        <v>157.8415882923612</v>
      </c>
      <c r="H276" t="n">
        <v>111.5971408972254</v>
      </c>
      <c r="I276" t="n">
        <v>105.3250237152201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124.0196091840004</v>
      </c>
      <c r="G277" t="n">
        <v>157.0483773082586</v>
      </c>
      <c r="H277" t="n">
        <v>115.2879502660311</v>
      </c>
      <c r="I277" t="n">
        <v>103.5297707800152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120.3537843493171</v>
      </c>
      <c r="G278" t="n">
        <v>147.6422109829024</v>
      </c>
      <c r="H278" t="n">
        <v>110.5779758680148</v>
      </c>
      <c r="I278" t="n">
        <v>100.159420793887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124.9147134342957</v>
      </c>
      <c r="G279" t="n">
        <v>145.0315169623585</v>
      </c>
      <c r="H279" t="n">
        <v>109.127317895484</v>
      </c>
      <c r="I279" t="n">
        <v>99.47115821001111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97.60289358845102</v>
      </c>
      <c r="F280" t="n">
        <v>125.6600847873887</v>
      </c>
      <c r="G280" t="n">
        <v>140.842084307968</v>
      </c>
      <c r="H280" t="n">
        <v>110.2736609574496</v>
      </c>
      <c r="I280" t="n">
        <v>97.25637291087266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123.6322058378792</v>
      </c>
      <c r="G281" t="n">
        <v>142.0316869461972</v>
      </c>
      <c r="H281" t="n">
        <v>110.4971741048987</v>
      </c>
      <c r="I281" t="n">
        <v>96.81284300807691</v>
      </c>
      <c r="J281" t="n">
        <v>89.03830488703196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103.2177985406553</v>
      </c>
      <c r="F282" t="n">
        <v>120.5357083231845</v>
      </c>
      <c r="G282" t="n">
        <v>135.3483850398187</v>
      </c>
      <c r="H282" t="n">
        <v>107.5589235823324</v>
      </c>
      <c r="I282" t="n">
        <v>85.86343216699915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94.513779946235</v>
      </c>
      <c r="F283" t="n">
        <v>114.8936310959359</v>
      </c>
      <c r="G283" t="n">
        <v>125.284250564865</v>
      </c>
      <c r="H283" t="n">
        <v>105.0336811183393</v>
      </c>
      <c r="I283" t="n">
        <v>82.55957030329608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115.3388783748497</v>
      </c>
      <c r="G284" t="n">
        <v>125.5952656285373</v>
      </c>
      <c r="H284" t="n">
        <v>106.6330071949905</v>
      </c>
      <c r="I284" t="n">
        <v>83.82376475295059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124.4674305300236</v>
      </c>
      <c r="G285" t="n">
        <v>131.8618116801341</v>
      </c>
      <c r="H285" t="n">
        <v>104.9660155994439</v>
      </c>
      <c r="I285" t="n">
        <v>88.87215877615348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111.6361040195156</v>
      </c>
      <c r="F286" t="n">
        <v>131.3969150623877</v>
      </c>
      <c r="G286" t="n">
        <v>145.7646729225556</v>
      </c>
      <c r="H286" t="n">
        <v>114.5473658855143</v>
      </c>
      <c r="I286" t="n">
        <v>95.54529711503305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113.1061791249932</v>
      </c>
      <c r="F287" t="n">
        <v>130.7425817366711</v>
      </c>
      <c r="G287" t="n">
        <v>146.9255077310207</v>
      </c>
      <c r="H287" t="n">
        <v>118.367887325043</v>
      </c>
      <c r="I287" t="n">
        <v>97.38266117596797</v>
      </c>
      <c r="J287" t="n">
        <v>94.90338504602261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128.9280907155552</v>
      </c>
      <c r="G288" t="n">
        <v>148.548884719554</v>
      </c>
      <c r="H288" t="n">
        <v>112.7714331359931</v>
      </c>
      <c r="I288" t="n">
        <v>89.47685027990602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127.5450833437247</v>
      </c>
      <c r="G289" t="n">
        <v>146.2869167397094</v>
      </c>
      <c r="H289" t="n">
        <v>111.1934915052257</v>
      </c>
      <c r="I289" t="n">
        <v>87.72047586234414</v>
      </c>
      <c r="J289" t="n">
        <v>88.10247215654941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126.8337148459455</v>
      </c>
      <c r="G290" t="n">
        <v>148.3788153036457</v>
      </c>
      <c r="H290" t="n">
        <v>110.970073808835</v>
      </c>
      <c r="I290" t="n">
        <v>88.84540142546319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109.656226091764</v>
      </c>
      <c r="F291" t="n">
        <v>121.0962421086584</v>
      </c>
      <c r="G291" t="n">
        <v>143.5719692651273</v>
      </c>
      <c r="H291" t="n">
        <v>106.906177259126</v>
      </c>
      <c r="I291" t="n">
        <v>83.05346315906191</v>
      </c>
      <c r="J291" t="n">
        <v>83.53293051835099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97.15681949230274</v>
      </c>
      <c r="F292" t="n">
        <v>101.4505732667181</v>
      </c>
      <c r="G292" t="n">
        <v>127.3121242338925</v>
      </c>
      <c r="H292" t="n">
        <v>95.19570617959398</v>
      </c>
      <c r="I292" t="n">
        <v>73.70665523046598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100.5661993359429</v>
      </c>
      <c r="F293" t="n">
        <v>106.5022774503629</v>
      </c>
      <c r="G293" t="n">
        <v>136.1436946583922</v>
      </c>
      <c r="H293" t="n">
        <v>92.77069762960571</v>
      </c>
      <c r="I293" t="n">
        <v>78.84858011493485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98.75278719645138</v>
      </c>
      <c r="G294" t="n">
        <v>120.2254536821158</v>
      </c>
      <c r="H294" t="n">
        <v>84.9461323007876</v>
      </c>
      <c r="I294" t="n">
        <v>71.4021019051966</v>
      </c>
      <c r="J294" t="n">
        <v>64.95809676049483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89.08662694176681</v>
      </c>
      <c r="F295" t="n">
        <v>101.9566511438369</v>
      </c>
      <c r="G295" t="n">
        <v>120.0907931368337</v>
      </c>
      <c r="H295" t="n">
        <v>83.31758981070581</v>
      </c>
      <c r="I295" t="n">
        <v>73.23525462921681</v>
      </c>
      <c r="J295" t="n">
        <v>63.65839887378711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100.6607779080009</v>
      </c>
      <c r="G296" t="n">
        <v>113.8444187910598</v>
      </c>
      <c r="H296" t="n">
        <v>80.57316873797078</v>
      </c>
      <c r="I296" t="n">
        <v>73.82092803549727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101.2791798775399</v>
      </c>
      <c r="G297" t="n">
        <v>117.4241029688743</v>
      </c>
      <c r="H297" t="n">
        <v>79.38884434680379</v>
      </c>
      <c r="I297" t="n">
        <v>77.47286687817802</v>
      </c>
      <c r="J297" t="n">
        <v>64.58649452735715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110.6337730011957</v>
      </c>
      <c r="G298" t="n">
        <v>129.2066844470961</v>
      </c>
      <c r="H298" t="n">
        <v>86.96644683029457</v>
      </c>
      <c r="I298" t="n">
        <v>76.86750979554003</v>
      </c>
      <c r="J298" t="n">
        <v>70.58469710501423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110.3468679523994</v>
      </c>
      <c r="G299" t="n">
        <v>130.4085125717763</v>
      </c>
      <c r="H299" t="n">
        <v>88.71295505347092</v>
      </c>
      <c r="I299" t="n">
        <v>79.95688127994515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113.4049940872905</v>
      </c>
      <c r="G300" t="n">
        <v>130.94237106176</v>
      </c>
      <c r="H300" t="n">
        <v>90.91876563168127</v>
      </c>
      <c r="I300" t="n">
        <v>82.38728720652577</v>
      </c>
      <c r="J300" t="n">
        <v>66.65738910776346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109.3188161879155</v>
      </c>
      <c r="G301" t="n">
        <v>125.4888727309174</v>
      </c>
      <c r="H301" t="n">
        <v>90.86952528021229</v>
      </c>
      <c r="I301" t="n">
        <v>80.22471362377949</v>
      </c>
      <c r="J301" t="n">
        <v>64.01496840993003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81.52983070051212</v>
      </c>
      <c r="F302" t="n">
        <v>110.8215878293458</v>
      </c>
      <c r="G302" t="n">
        <v>129.3138032962782</v>
      </c>
      <c r="H302" t="n">
        <v>96.18169428736303</v>
      </c>
      <c r="I302" t="n">
        <v>83.41762893146853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119.2323808088399</v>
      </c>
      <c r="G303" t="n">
        <v>127.6326747367687</v>
      </c>
      <c r="H303" t="n">
        <v>101.0879580009853</v>
      </c>
      <c r="I303" t="n">
        <v>85.71423410093048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81.86738614730287</v>
      </c>
      <c r="F304" t="n">
        <v>119.8027197640982</v>
      </c>
      <c r="G304" t="n">
        <v>137.3826080685045</v>
      </c>
      <c r="H304" t="n">
        <v>101.2690931575856</v>
      </c>
      <c r="I304" t="n">
        <v>88.4312162012118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83.89696158203728</v>
      </c>
      <c r="F305" t="n">
        <v>124.1446982987804</v>
      </c>
      <c r="G305" t="n">
        <v>136.5525875644324</v>
      </c>
      <c r="H305" t="n">
        <v>108.2680916763123</v>
      </c>
      <c r="I305" t="n">
        <v>90.40192887631665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81.93363719549076</v>
      </c>
      <c r="F306" t="n">
        <v>126.4653002261823</v>
      </c>
      <c r="G306" t="n">
        <v>132.7918359713638</v>
      </c>
      <c r="H306" t="n">
        <v>109.9830057946336</v>
      </c>
      <c r="I306" t="n">
        <v>84.48931172402561</v>
      </c>
      <c r="J306" t="n">
        <v>76.09124151637492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130.8075678149896</v>
      </c>
      <c r="G307" t="n">
        <v>132.2919601300781</v>
      </c>
      <c r="H307" t="n">
        <v>112.2332760499944</v>
      </c>
      <c r="I307" t="n">
        <v>87.95134931490819</v>
      </c>
      <c r="J307" t="n">
        <v>76.36838092574101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81.76893123844393</v>
      </c>
      <c r="F308" t="n">
        <v>131.0954044344584</v>
      </c>
      <c r="G308" t="n">
        <v>139.4424952398916</v>
      </c>
      <c r="H308" t="n">
        <v>119.4331716231007</v>
      </c>
      <c r="I308" t="n">
        <v>88.59686739939619</v>
      </c>
      <c r="J308" t="n">
        <v>80.35589149786921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126.6518188365351</v>
      </c>
      <c r="G309" t="n">
        <v>138.0916962700491</v>
      </c>
      <c r="H309" t="n">
        <v>118.1156288817844</v>
      </c>
      <c r="I309" t="n">
        <v>91.47233058893644</v>
      </c>
      <c r="J309" t="n">
        <v>78.38288303663504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130.6819018290374</v>
      </c>
      <c r="G310" t="n">
        <v>143.9418031459586</v>
      </c>
      <c r="H310" t="n">
        <v>115.3709770016293</v>
      </c>
      <c r="I310" t="n">
        <v>90.85608130368084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129.5481899500041</v>
      </c>
      <c r="G311" t="n">
        <v>136.7747523011928</v>
      </c>
      <c r="H311" t="n">
        <v>113.5751970152473</v>
      </c>
      <c r="I311" t="n">
        <v>84.3372511416169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120.521474930221</v>
      </c>
      <c r="G312" t="n">
        <v>132.7515541310115</v>
      </c>
      <c r="H312" t="n">
        <v>109.9830417649817</v>
      </c>
      <c r="I312" t="n">
        <v>90.86885133977572</v>
      </c>
      <c r="J312" t="n">
        <v>71.91210501902701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119.2567053322655</v>
      </c>
      <c r="G313" t="n">
        <v>137.4607005296715</v>
      </c>
      <c r="H313" t="n">
        <v>111.1345606377636</v>
      </c>
      <c r="I313" t="n">
        <v>94.06687862190321</v>
      </c>
      <c r="J313" t="n">
        <v>71.23701910033031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88.05462665455943</v>
      </c>
      <c r="F314" t="n">
        <v>112.9590135958138</v>
      </c>
      <c r="G314" t="n">
        <v>135.7798535586577</v>
      </c>
      <c r="H314" t="n">
        <v>107.1986718664704</v>
      </c>
      <c r="I314" t="n">
        <v>90.76801878624401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111.0235406837587</v>
      </c>
      <c r="G315" t="n">
        <v>132.2023695140491</v>
      </c>
      <c r="H315" t="n">
        <v>104.0494416635439</v>
      </c>
      <c r="I315" t="n">
        <v>83.55034115805451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88.44225653563255</v>
      </c>
      <c r="F316" t="n">
        <v>113.1959396431613</v>
      </c>
      <c r="G316" t="n">
        <v>137.8184348378989</v>
      </c>
      <c r="H316" t="n">
        <v>99.0361367874862</v>
      </c>
      <c r="I316" t="n">
        <v>82.37893284395939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108.4583783129437</v>
      </c>
      <c r="G317" t="n">
        <v>133.6221750180501</v>
      </c>
      <c r="H317" t="n">
        <v>104.1393199059444</v>
      </c>
      <c r="I317" t="n">
        <v>83.99857279398097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111.8764766239442</v>
      </c>
      <c r="G318" t="n">
        <v>136.9558343932167</v>
      </c>
      <c r="H318" t="n">
        <v>110.0716397667735</v>
      </c>
      <c r="I318" t="n">
        <v>84.40693358122586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112.1249660085056</v>
      </c>
      <c r="G319" t="n">
        <v>138.8372473201106</v>
      </c>
      <c r="H319" t="n">
        <v>118.9469699482715</v>
      </c>
      <c r="I319" t="n">
        <v>84.49617712802697</v>
      </c>
      <c r="J319" t="n">
        <v>74.61918655022335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111.3027119024082</v>
      </c>
      <c r="G320" t="n">
        <v>138.416902621511</v>
      </c>
      <c r="H320" t="n">
        <v>116.3585614886248</v>
      </c>
      <c r="I320" t="n">
        <v>85.17561520756742</v>
      </c>
      <c r="J320" t="n">
        <v>78.79157922708966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91.5971114176557</v>
      </c>
      <c r="F321" t="n">
        <v>111.7621480631446</v>
      </c>
      <c r="G321" t="n">
        <v>143.9237682765548</v>
      </c>
      <c r="H321" t="n">
        <v>124.573526462892</v>
      </c>
      <c r="I321" t="n">
        <v>85.37198493966554</v>
      </c>
      <c r="J321" t="n">
        <v>79.95215080608149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113.0386350300341</v>
      </c>
      <c r="G322" t="n">
        <v>134.0643371025512</v>
      </c>
      <c r="H322" t="n">
        <v>121.2546285213937</v>
      </c>
      <c r="I322" t="n">
        <v>86.24811458504811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112.3884959980434</v>
      </c>
      <c r="G323" t="n">
        <v>140.218046380992</v>
      </c>
      <c r="H323" t="n">
        <v>124.8183035685991</v>
      </c>
      <c r="I323" t="n">
        <v>85.69006615210213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120.6358266047553</v>
      </c>
      <c r="G324" t="n">
        <v>136.5469443373136</v>
      </c>
      <c r="H324" t="n">
        <v>120.6950816295458</v>
      </c>
      <c r="I324" t="n">
        <v>87.09494693774562</v>
      </c>
      <c r="J324" t="n">
        <v>88.81777315763222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115.3363707350106</v>
      </c>
      <c r="G325" t="n">
        <v>129.7257491196245</v>
      </c>
      <c r="H325" t="n">
        <v>115.5773829648467</v>
      </c>
      <c r="I325" t="n">
        <v>84.05246531678256</v>
      </c>
      <c r="J325" t="n">
        <v>85.62779949926008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83.35463619348846</v>
      </c>
      <c r="F326" t="n">
        <v>113.6496989113346</v>
      </c>
      <c r="G326" t="n">
        <v>121.0894326348221</v>
      </c>
      <c r="H326" t="n">
        <v>112.5078119147153</v>
      </c>
      <c r="I326" t="n">
        <v>77.9213651211296</v>
      </c>
      <c r="J326" t="n">
        <v>74.56303997007691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115.7308633737866</v>
      </c>
      <c r="G327" t="n">
        <v>119.8375696719607</v>
      </c>
      <c r="H327" t="n">
        <v>114.9501604210992</v>
      </c>
      <c r="I327" t="n">
        <v>81.2721396692412</v>
      </c>
      <c r="J327" t="n">
        <v>80.33220831732947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75.34728196273812</v>
      </c>
      <c r="F328" t="n">
        <v>104.8067902685919</v>
      </c>
      <c r="G328" t="n">
        <v>108.5490793448944</v>
      </c>
      <c r="H328" t="n">
        <v>107.9882216944321</v>
      </c>
      <c r="I328" t="n">
        <v>74.8787651048082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104.8944547351179</v>
      </c>
      <c r="G329" t="n">
        <v>109.7461231817507</v>
      </c>
      <c r="H329" t="n">
        <v>109.2876505899212</v>
      </c>
      <c r="I329" t="n">
        <v>72.42590442860568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101.7488119761815</v>
      </c>
      <c r="G330" t="n">
        <v>107.3681070045557</v>
      </c>
      <c r="H330" t="n">
        <v>105.7009307824009</v>
      </c>
      <c r="I330" t="n">
        <v>73.56435909659263</v>
      </c>
      <c r="J330" t="n">
        <v>80.18541711471234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103.4121864279364</v>
      </c>
      <c r="G331" t="n">
        <v>107.3710028327843</v>
      </c>
      <c r="H331" t="n">
        <v>108.5733429677789</v>
      </c>
      <c r="I331" t="n">
        <v>77.6314597049619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112.1382450628187</v>
      </c>
      <c r="G332" t="n">
        <v>111.8308007566275</v>
      </c>
      <c r="H332" t="n">
        <v>114.3797171692616</v>
      </c>
      <c r="I332" t="n">
        <v>78.76672602526457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78.1911980820297</v>
      </c>
      <c r="F333" t="n">
        <v>116.4915635795227</v>
      </c>
      <c r="G333" t="n">
        <v>112.0530276748421</v>
      </c>
      <c r="H333" t="n">
        <v>111.0477138237873</v>
      </c>
      <c r="I333" t="n">
        <v>76.34206938098222</v>
      </c>
      <c r="J333" t="n">
        <v>79.89273919958191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114.1737487992194</v>
      </c>
      <c r="G334" t="n">
        <v>111.7082864612959</v>
      </c>
      <c r="H334" t="n">
        <v>114.6563323818872</v>
      </c>
      <c r="I334" t="n">
        <v>75.94848643787194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83.24518059813522</v>
      </c>
      <c r="F335" t="n">
        <v>123.2759251969024</v>
      </c>
      <c r="G335" t="n">
        <v>114.7471343046675</v>
      </c>
      <c r="H335" t="n">
        <v>117.2077731215544</v>
      </c>
      <c r="I335" t="n">
        <v>75.82029026432456</v>
      </c>
      <c r="J335" t="n">
        <v>85.26745482881735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82.0536567052402</v>
      </c>
      <c r="F336" t="n">
        <v>128.6910508896008</v>
      </c>
      <c r="G336" t="n">
        <v>115.5791065868792</v>
      </c>
      <c r="H336" t="n">
        <v>115.2486106787386</v>
      </c>
      <c r="I336" t="n">
        <v>74.39761570916905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127.7462367261124</v>
      </c>
      <c r="G337" t="n">
        <v>117.9086585529145</v>
      </c>
      <c r="H337" t="n">
        <v>119.9922746501839</v>
      </c>
      <c r="I337" t="n">
        <v>79.48194234992643</v>
      </c>
      <c r="J337" t="n">
        <v>86.43789354411612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126.8828285930371</v>
      </c>
      <c r="G338" t="n">
        <v>117.3208268707681</v>
      </c>
      <c r="H338" t="n">
        <v>120.2989837981556</v>
      </c>
      <c r="I338" t="n">
        <v>79.24700972477206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120.8963376355424</v>
      </c>
      <c r="G339" t="n">
        <v>110.4511549342591</v>
      </c>
      <c r="H339" t="n">
        <v>115.3491165201272</v>
      </c>
      <c r="I339" t="n">
        <v>73.19308722116391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117.2722802747709</v>
      </c>
      <c r="G340" t="n">
        <v>106.8384219238064</v>
      </c>
      <c r="H340" t="n">
        <v>114.626961652583</v>
      </c>
      <c r="I340" t="n">
        <v>71.87073628585765</v>
      </c>
      <c r="J340" t="n">
        <v>84.55205254436618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118.5467902840176</v>
      </c>
      <c r="G341" t="n">
        <v>108.0453302365934</v>
      </c>
      <c r="H341" t="n">
        <v>115.2578201064841</v>
      </c>
      <c r="I341" t="n">
        <v>71.25718549555577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116.344072275285</v>
      </c>
      <c r="G342" t="n">
        <v>104.0192077332442</v>
      </c>
      <c r="H342" t="n">
        <v>114.570660193296</v>
      </c>
      <c r="I342" t="n">
        <v>69.49021548757979</v>
      </c>
      <c r="J342" t="n">
        <v>84.90192834557209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121.5128402000488</v>
      </c>
      <c r="G343" t="n">
        <v>102.0037970150752</v>
      </c>
      <c r="H343" t="n">
        <v>113.1689859398961</v>
      </c>
      <c r="I343" t="n">
        <v>67.28665911505519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130.4713912060159</v>
      </c>
      <c r="G344" t="n">
        <v>113.5171917070235</v>
      </c>
      <c r="H344" t="n">
        <v>132.5783397565161</v>
      </c>
      <c r="I344" t="n">
        <v>80.43865089247535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97.37856662391535</v>
      </c>
      <c r="G345" t="n">
        <v>86.8182089338366</v>
      </c>
      <c r="H345" t="n">
        <v>95.73581119577975</v>
      </c>
      <c r="I345" t="n">
        <v>48.95131930280774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106.5228394570045</v>
      </c>
      <c r="G346" t="n">
        <v>93.64176831788227</v>
      </c>
      <c r="H346" t="n">
        <v>102.0167481067562</v>
      </c>
      <c r="I346" t="n">
        <v>56.24618268044694</v>
      </c>
      <c r="J346" t="n">
        <v>76.92181443101502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110.8099455475011</v>
      </c>
      <c r="G347" t="n">
        <v>96.61551876838128</v>
      </c>
      <c r="H347" t="n">
        <v>107.2004285312365</v>
      </c>
      <c r="I347" t="n">
        <v>61.4649458866118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109.5814588856417</v>
      </c>
      <c r="G348" t="n">
        <v>97.66526399843714</v>
      </c>
      <c r="H348" t="n">
        <v>111.4471630483445</v>
      </c>
      <c r="I348" t="n">
        <v>71.62721514988257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110.4867703005906</v>
      </c>
      <c r="G349" t="n">
        <v>98.33049080605971</v>
      </c>
      <c r="H349" t="n">
        <v>113.3634084865878</v>
      </c>
      <c r="I349" t="n">
        <v>70.96460202404727</v>
      </c>
      <c r="J349" t="n">
        <v>89.25432999373459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112.5454734785811</v>
      </c>
      <c r="G350" t="n">
        <v>101.9666665842785</v>
      </c>
      <c r="H350" t="n">
        <v>118.4705154624653</v>
      </c>
      <c r="I350" t="n">
        <v>85.06640494295708</v>
      </c>
      <c r="J350" t="n">
        <v>90.71788136824503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78.16238087395364</v>
      </c>
      <c r="F351" t="n">
        <v>128.3742641247248</v>
      </c>
      <c r="G351" t="n">
        <v>102.2402925333892</v>
      </c>
      <c r="H351" t="n">
        <v>120.0933931690744</v>
      </c>
      <c r="I351" t="n">
        <v>87.90197285526197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127.4573524125862</v>
      </c>
      <c r="G352" t="n">
        <v>103.94954502522</v>
      </c>
      <c r="H352" t="n">
        <v>119.1046383430927</v>
      </c>
      <c r="I352" t="n">
        <v>87.3379365545785</v>
      </c>
      <c r="J352" t="n">
        <v>93.05095729636264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128.2004358907326</v>
      </c>
      <c r="G353" t="n">
        <v>106.9189834522388</v>
      </c>
      <c r="H353" t="n">
        <v>118.7802918088145</v>
      </c>
      <c r="I353" t="n">
        <v>85.71850211463736</v>
      </c>
      <c r="J353" t="n">
        <v>92.26139848274073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131.0960857079579</v>
      </c>
      <c r="G354" t="n">
        <v>105.6381268504931</v>
      </c>
      <c r="H354" t="n">
        <v>117.8660379225672</v>
      </c>
      <c r="I354" t="n">
        <v>88.10657440901389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123.0118478862051</v>
      </c>
      <c r="G355" t="n">
        <v>98.96735746532566</v>
      </c>
      <c r="H355" t="n">
        <v>111.3027902712682</v>
      </c>
      <c r="I355" t="n">
        <v>84.96713913474368</v>
      </c>
      <c r="J355" t="n">
        <v>92.78409148750755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128.0078135568997</v>
      </c>
      <c r="G356" t="n">
        <v>103.4074308444901</v>
      </c>
      <c r="H356" t="n">
        <v>103.0934732537077</v>
      </c>
      <c r="I356" t="n">
        <v>82.50241518208017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127.0636331052812</v>
      </c>
      <c r="G357" t="n">
        <v>100.023176793153</v>
      </c>
      <c r="H357" t="n">
        <v>103.476096125122</v>
      </c>
      <c r="I357" t="n">
        <v>83.19664585380673</v>
      </c>
      <c r="J357" t="n">
        <v>87.5204327876898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122.6696136732906</v>
      </c>
      <c r="G358" t="n">
        <v>96.27005086817174</v>
      </c>
      <c r="H358" t="n">
        <v>101.9407354036519</v>
      </c>
      <c r="I358" t="n">
        <v>82.42039973852945</v>
      </c>
      <c r="J358" t="n">
        <v>94.12374857247592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67.96524755010358</v>
      </c>
      <c r="F359" t="n">
        <v>120.6259771099021</v>
      </c>
      <c r="G359" t="n">
        <v>93.8866749879578</v>
      </c>
      <c r="H359" t="n">
        <v>101.2623128576864</v>
      </c>
      <c r="I359" t="n">
        <v>79.76469190264721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69.17836674779439</v>
      </c>
      <c r="F360" t="n">
        <v>120.3908795165351</v>
      </c>
      <c r="G360" t="n">
        <v>91.16848960362253</v>
      </c>
      <c r="H360" t="n">
        <v>101.5927442593251</v>
      </c>
      <c r="I360" t="n">
        <v>77.75717595877548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119.9277958966193</v>
      </c>
      <c r="G361" t="n">
        <v>90.87781743981702</v>
      </c>
      <c r="H361" t="n">
        <v>108.8325288254421</v>
      </c>
      <c r="I361" t="n">
        <v>77.81653917402423</v>
      </c>
      <c r="J361" t="n">
        <v>89.54251716834152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122.8489836300003</v>
      </c>
      <c r="G362" t="n">
        <v>94.84292050975147</v>
      </c>
      <c r="H362" t="n">
        <v>107.8272589163511</v>
      </c>
      <c r="I362" t="n">
        <v>83.02487148207985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125.0043921717664</v>
      </c>
      <c r="G363" t="n">
        <v>97.76749226031171</v>
      </c>
      <c r="H363" t="n">
        <v>105.6714559899513</v>
      </c>
      <c r="I363" t="n">
        <v>81.26681005396877</v>
      </c>
      <c r="J363" t="n">
        <v>91.02429285079256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126.942220376156</v>
      </c>
      <c r="G364" t="n">
        <v>98.52241947859876</v>
      </c>
      <c r="H364" t="n">
        <v>104.2199425068354</v>
      </c>
      <c r="I364" t="n">
        <v>83.16699694643599</v>
      </c>
      <c r="J364" t="n">
        <v>87.36515587933711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128.5066489659236</v>
      </c>
      <c r="G365" t="n">
        <v>99.49669133844259</v>
      </c>
      <c r="H365" t="n">
        <v>105.4604562847032</v>
      </c>
      <c r="I365" t="n">
        <v>79.69601628833978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71.85539960390552</v>
      </c>
      <c r="F366" t="n">
        <v>132.1987291184885</v>
      </c>
      <c r="G366" t="n">
        <v>100.5100385183555</v>
      </c>
      <c r="H366" t="n">
        <v>108.969365472029</v>
      </c>
      <c r="I366" t="n">
        <v>82.65847974244356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134.2072339180596</v>
      </c>
      <c r="G367" t="n">
        <v>107.9199660557166</v>
      </c>
      <c r="H367" t="n">
        <v>110.2998753532721</v>
      </c>
      <c r="I367" t="n">
        <v>92.4922803323968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136.7417261045822</v>
      </c>
      <c r="G368" t="n">
        <v>105.8747503644588</v>
      </c>
      <c r="H368" t="n">
        <v>111.0332767899211</v>
      </c>
      <c r="I368" t="n">
        <v>99.80596044882959</v>
      </c>
      <c r="J368" t="n">
        <v>92.42956864347474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76.43349703764611</v>
      </c>
      <c r="F369" t="n">
        <v>136.087068206231</v>
      </c>
      <c r="G369" t="n">
        <v>108.2767367285107</v>
      </c>
      <c r="H369" t="n">
        <v>109.5065318629653</v>
      </c>
      <c r="I369" t="n">
        <v>97.47478847870417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132.4606421761322</v>
      </c>
      <c r="G370" t="n">
        <v>105.5649207869112</v>
      </c>
      <c r="H370" t="n">
        <v>108.5055217700115</v>
      </c>
      <c r="I370" t="n">
        <v>97.06562428840466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133.0207093354073</v>
      </c>
      <c r="G371" t="n">
        <v>107.1172591794053</v>
      </c>
      <c r="H371" t="n">
        <v>106.1002955870323</v>
      </c>
      <c r="I371" t="n">
        <v>99.22894355057133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130.577820782719</v>
      </c>
      <c r="G372" t="n">
        <v>98.05384292019899</v>
      </c>
      <c r="H372" t="n">
        <v>103.8642637494071</v>
      </c>
      <c r="I372" t="n">
        <v>97.56089508377312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131.1483639865096</v>
      </c>
      <c r="G373" t="n">
        <v>102.4831991376274</v>
      </c>
      <c r="H373" t="n">
        <v>105.4509144490453</v>
      </c>
      <c r="I373" t="n">
        <v>109.6558008855399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138.3862347375252</v>
      </c>
      <c r="G374" t="n">
        <v>101.9108785306943</v>
      </c>
      <c r="H374" t="n">
        <v>103.3619108014753</v>
      </c>
      <c r="I374" t="n">
        <v>107.6919000897313</v>
      </c>
      <c r="J374" t="n">
        <v>90.51715981774011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71.31791108812794</v>
      </c>
      <c r="F375" t="n">
        <v>131.830932928733</v>
      </c>
      <c r="G375" t="n">
        <v>94.26846774574867</v>
      </c>
      <c r="H375" t="n">
        <v>98.48062966824138</v>
      </c>
      <c r="I375" t="n">
        <v>110.161071069869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64.27986388476852</v>
      </c>
      <c r="F376" t="n">
        <v>124.4900227774805</v>
      </c>
      <c r="G376" t="n">
        <v>88.40305013824512</v>
      </c>
      <c r="H376" t="n">
        <v>95.72591959380222</v>
      </c>
      <c r="I376" t="n">
        <v>104.8798281495912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126.2037154997036</v>
      </c>
      <c r="G377" t="n">
        <v>95.01545649841438</v>
      </c>
      <c r="H377" t="n">
        <v>101.5750599894922</v>
      </c>
      <c r="I377" t="n">
        <v>106.564479731897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124.0299749507583</v>
      </c>
      <c r="G378" t="n">
        <v>90.89552503919106</v>
      </c>
      <c r="H378" t="n">
        <v>105.4934469071464</v>
      </c>
      <c r="I378" t="n">
        <v>100.0090151887598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126.7705414010167</v>
      </c>
      <c r="G379" t="n">
        <v>94.71157837971815</v>
      </c>
      <c r="H379" t="n">
        <v>112.7160938794894</v>
      </c>
      <c r="I379" t="n">
        <v>99.74575095790715</v>
      </c>
      <c r="J379" t="n">
        <v>88.46162084055298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131.3028568624102</v>
      </c>
      <c r="G380" t="n">
        <v>107.6145846019137</v>
      </c>
      <c r="H380" t="n">
        <v>115.751513767604</v>
      </c>
      <c r="I380" t="n">
        <v>109.7157239085839</v>
      </c>
      <c r="J380" t="n">
        <v>96.73300694902235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137.5360621456159</v>
      </c>
      <c r="G381" t="n">
        <v>106.4041491383979</v>
      </c>
      <c r="H381" t="n">
        <v>118.5581527225528</v>
      </c>
      <c r="I381" t="n">
        <v>105.318475843172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139.4886464565655</v>
      </c>
      <c r="G382" t="n">
        <v>109.2687227521701</v>
      </c>
      <c r="H382" t="n">
        <v>118.341123236625</v>
      </c>
      <c r="I382" t="n">
        <v>109.6538024681034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144.9302314625432</v>
      </c>
      <c r="G383" t="n">
        <v>111.6948702500944</v>
      </c>
      <c r="H383" t="n">
        <v>124.5514189257936</v>
      </c>
      <c r="I383" t="n">
        <v>108.3978024883394</v>
      </c>
      <c r="J383" t="n">
        <v>104.3708671602148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92.78443711286275</v>
      </c>
      <c r="F384" t="n">
        <v>145.8972404132962</v>
      </c>
      <c r="G384" t="n">
        <v>108.8230710422187</v>
      </c>
      <c r="H384" t="n">
        <v>123.3460051016493</v>
      </c>
      <c r="I384" t="n">
        <v>110.0307790893797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153.1936987267592</v>
      </c>
      <c r="G385" t="n">
        <v>105.5470638417214</v>
      </c>
      <c r="H385" t="n">
        <v>126.9333830169008</v>
      </c>
      <c r="I385" t="n">
        <v>114.1975815196996</v>
      </c>
      <c r="J385" t="n">
        <v>108.2952213573287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146.5488988323908</v>
      </c>
      <c r="G386" t="n">
        <v>101.5320774220513</v>
      </c>
      <c r="H386" t="n">
        <v>122.3873556324219</v>
      </c>
      <c r="I386" t="n">
        <v>102.8318407235298</v>
      </c>
      <c r="J386" t="n">
        <v>106.7782021352305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85.77043157153055</v>
      </c>
      <c r="F387" t="n">
        <v>136.2173051094137</v>
      </c>
      <c r="G387" t="n">
        <v>92.94489780611566</v>
      </c>
      <c r="H387" t="n">
        <v>118.0754539857521</v>
      </c>
      <c r="I387" t="n">
        <v>90.13318103627601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133.874058763488</v>
      </c>
      <c r="G388" t="n">
        <v>90.517593191519</v>
      </c>
      <c r="H388" t="n">
        <v>113.8145623514677</v>
      </c>
      <c r="I388" t="n">
        <v>85.42123776186253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148.2134929972506</v>
      </c>
      <c r="G389" t="n">
        <v>95.27741040197344</v>
      </c>
      <c r="H389" t="n">
        <v>115.158624832038</v>
      </c>
      <c r="I389" t="n">
        <v>99.41120699794391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146.0016553458795</v>
      </c>
      <c r="G390" t="n">
        <v>94.97862049730621</v>
      </c>
      <c r="H390" t="n">
        <v>110.3486768632766</v>
      </c>
      <c r="I390" t="n">
        <v>97.76302278933638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151.1237807268586</v>
      </c>
      <c r="G391" t="n">
        <v>94.38457008300558</v>
      </c>
      <c r="H391" t="n">
        <v>103.7489736003833</v>
      </c>
      <c r="I391" t="n">
        <v>102.8505387817919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146.0217876027898</v>
      </c>
      <c r="G392" t="n">
        <v>97.57644961006535</v>
      </c>
      <c r="H392" t="n">
        <v>91.28086940166116</v>
      </c>
      <c r="I392" t="n">
        <v>102.0145069766365</v>
      </c>
      <c r="J392" t="n">
        <v>80.6627364549087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133.6744886804993</v>
      </c>
      <c r="G393" t="n">
        <v>91.17997864617351</v>
      </c>
      <c r="H393" t="n">
        <v>83.35192454706055</v>
      </c>
      <c r="I393" t="n">
        <v>99.21208880545507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131.627909003966</v>
      </c>
      <c r="G394" t="n">
        <v>91.04220415443032</v>
      </c>
      <c r="H394" t="n">
        <v>88.4861145096049</v>
      </c>
      <c r="I394" t="n">
        <v>95.44538730005902</v>
      </c>
      <c r="J394" t="n">
        <v>89.04646217989924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142.1135261705133</v>
      </c>
      <c r="G395" t="n">
        <v>95.77421442682335</v>
      </c>
      <c r="H395" t="n">
        <v>88.43452810501719</v>
      </c>
      <c r="I395" t="n">
        <v>100.7005317882208</v>
      </c>
      <c r="J395" t="n">
        <v>93.41657327244397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142.7928520757943</v>
      </c>
      <c r="G396" t="n">
        <v>101.7717247068699</v>
      </c>
      <c r="H396" t="n">
        <v>92.70760101612096</v>
      </c>
      <c r="I396" t="n">
        <v>102.6991261082358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144.8401177083443</v>
      </c>
      <c r="G397" t="n">
        <v>103.1120644398985</v>
      </c>
      <c r="H397" t="n">
        <v>94.21350080399888</v>
      </c>
      <c r="I397" t="n">
        <v>100.017159872746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151.2998577826409</v>
      </c>
      <c r="G398" t="n">
        <v>106.1799787589869</v>
      </c>
      <c r="H398" t="n">
        <v>95.86375645227965</v>
      </c>
      <c r="I398" t="n">
        <v>98.10472816545395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144.9310689375141</v>
      </c>
      <c r="G399" t="n">
        <v>102.6599354472872</v>
      </c>
      <c r="H399" t="n">
        <v>92.16582358489296</v>
      </c>
      <c r="I399" t="n">
        <v>92.14464733692829</v>
      </c>
      <c r="J399" t="n">
        <v>93.63513706584628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149.4031025482443</v>
      </c>
      <c r="G400" t="n">
        <v>101.9978816961483</v>
      </c>
      <c r="H400" t="n">
        <v>92.64398555107734</v>
      </c>
      <c r="I400" t="n">
        <v>88.51860451691624</v>
      </c>
      <c r="J400" t="n">
        <v>93.77060989013806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149.0559876157258</v>
      </c>
      <c r="G401" t="n">
        <v>103.1405049866815</v>
      </c>
      <c r="H401" t="n">
        <v>100.1334290688435</v>
      </c>
      <c r="I401" t="n">
        <v>95.39531716507241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147.0064844099297</v>
      </c>
      <c r="G402" t="n">
        <v>104.8665369780084</v>
      </c>
      <c r="H402" t="n">
        <v>97.62483080035685</v>
      </c>
      <c r="I402" t="n">
        <v>95.11045287633793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110.2691862135808</v>
      </c>
      <c r="F403" t="n">
        <v>145.5514674613634</v>
      </c>
      <c r="G403" t="n">
        <v>103.9163140872455</v>
      </c>
      <c r="H403" t="n">
        <v>93.29701751297267</v>
      </c>
      <c r="I403" t="n">
        <v>93.34689821136921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146.9058703951932</v>
      </c>
      <c r="G404" t="n">
        <v>109.9050999116726</v>
      </c>
      <c r="H404" t="n">
        <v>95.22492334062645</v>
      </c>
      <c r="I404" t="n">
        <v>95.83043325172163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146.6072020305328</v>
      </c>
      <c r="G405" t="n">
        <v>112.012899097539</v>
      </c>
      <c r="H405" t="n">
        <v>98.77828147992409</v>
      </c>
      <c r="I405" t="n">
        <v>98.69970612631469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141.8631104797741</v>
      </c>
      <c r="G406" t="n">
        <v>112.7249301580479</v>
      </c>
      <c r="H406" t="n">
        <v>92.55055041183837</v>
      </c>
      <c r="I406" t="n">
        <v>95.13146966300087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140.6030379110777</v>
      </c>
      <c r="G407" t="n">
        <v>109.9727523795071</v>
      </c>
      <c r="H407" t="n">
        <v>88.36325939146738</v>
      </c>
      <c r="I407" t="n">
        <v>92.62923388683026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133.0658318829369</v>
      </c>
      <c r="G408" t="n">
        <v>112.3170346750093</v>
      </c>
      <c r="H408" t="n">
        <v>87.76071686220348</v>
      </c>
      <c r="I408" t="n">
        <v>88.66213074170663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131.6438392184985</v>
      </c>
      <c r="G409" t="n">
        <v>115.246477497748</v>
      </c>
      <c r="H409" t="n">
        <v>87.622580323145</v>
      </c>
      <c r="I409" t="n">
        <v>89.45272010029836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129.2554578385896</v>
      </c>
      <c r="G410" t="n">
        <v>110.6954331044738</v>
      </c>
      <c r="H410" t="n">
        <v>86.17787896262234</v>
      </c>
      <c r="I410" t="n">
        <v>86.15027714744565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125.5976704091461</v>
      </c>
      <c r="G411" t="n">
        <v>108.917247653886</v>
      </c>
      <c r="H411" t="n">
        <v>83.17106063710544</v>
      </c>
      <c r="I411" t="n">
        <v>79.66819232140101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128.1971552038503</v>
      </c>
      <c r="G412" t="n">
        <v>109.1674659152426</v>
      </c>
      <c r="H412" t="n">
        <v>84.18042076183509</v>
      </c>
      <c r="I412" t="n">
        <v>77.17887669326815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126.0544706471218</v>
      </c>
      <c r="G413" t="n">
        <v>104.807758293646</v>
      </c>
      <c r="H413" t="n">
        <v>81.66499445916988</v>
      </c>
      <c r="I413" t="n">
        <v>70.95653597888037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130.2112422324332</v>
      </c>
      <c r="G414" t="n">
        <v>112.926322826341</v>
      </c>
      <c r="H414" t="n">
        <v>88.83729619311092</v>
      </c>
      <c r="I414" t="n">
        <v>77.81851160231339</v>
      </c>
      <c r="J414" t="n">
        <v>92.7026959043847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121.1191224739527</v>
      </c>
      <c r="G415" t="n">
        <v>112.9597777243142</v>
      </c>
      <c r="H415" t="n">
        <v>78.7877799733117</v>
      </c>
      <c r="I415" t="n">
        <v>68.8763917684303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112.6863051609987</v>
      </c>
      <c r="G416" t="n">
        <v>108.9290340556855</v>
      </c>
      <c r="H416" t="n">
        <v>79.1479625581262</v>
      </c>
      <c r="I416" t="n">
        <v>68.37312971332751</v>
      </c>
      <c r="J416" t="n">
        <v>84.54350639668912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104.4101302353493</v>
      </c>
      <c r="G417" t="n">
        <v>104.3855084126327</v>
      </c>
      <c r="H417" t="n">
        <v>82.3419348892533</v>
      </c>
      <c r="I417" t="n">
        <v>69.47177810396002</v>
      </c>
      <c r="J417" t="n">
        <v>84.6020242334917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103.465732276993</v>
      </c>
      <c r="G418" t="n">
        <v>101.9162484862377</v>
      </c>
      <c r="H418" t="n">
        <v>83.51225217913196</v>
      </c>
      <c r="I418" t="n">
        <v>67.07295764833998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86.38270809469751</v>
      </c>
      <c r="G419" t="n">
        <v>97.07372077817205</v>
      </c>
      <c r="H419" t="n">
        <v>86.08928875652498</v>
      </c>
      <c r="I419" t="n">
        <v>65.28388623612371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85.95498993028497</v>
      </c>
      <c r="G420" t="n">
        <v>94.59307270243687</v>
      </c>
      <c r="H420" t="n">
        <v>81.32572122397362</v>
      </c>
      <c r="I420" t="n">
        <v>63.43538567155</v>
      </c>
      <c r="J420" t="n">
        <v>83.62534320259583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91.75121283330239</v>
      </c>
      <c r="G421" t="n">
        <v>95.22276101259615</v>
      </c>
      <c r="H421" t="n">
        <v>81.05977953508572</v>
      </c>
      <c r="I421" t="n">
        <v>69.65397035575793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99.01886003104947</v>
      </c>
      <c r="G422" t="n">
        <v>103.1974435686067</v>
      </c>
      <c r="H422" t="n">
        <v>87.11161966319645</v>
      </c>
      <c r="I422" t="n">
        <v>74.32716736830962</v>
      </c>
      <c r="J422" t="n">
        <v>91.23098847559395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93.0670297301228</v>
      </c>
      <c r="G423" t="n">
        <v>99.73213776362351</v>
      </c>
      <c r="H423" t="n">
        <v>88.96052506723015</v>
      </c>
      <c r="I423" t="n">
        <v>71.05384633449691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95.00906973844563</v>
      </c>
      <c r="G424" t="n">
        <v>98.24288774672836</v>
      </c>
      <c r="H424" t="n">
        <v>87.67746640054979</v>
      </c>
      <c r="I424" t="n">
        <v>65.45080025701368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97.44066667554856</v>
      </c>
      <c r="G425" t="n">
        <v>114.36489013311</v>
      </c>
      <c r="H425" t="n">
        <v>90.06857799626124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93.81129722942494</v>
      </c>
      <c r="G426" t="n">
        <v>113.0257230935258</v>
      </c>
      <c r="H426" t="n">
        <v>88.81245449308904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91.1119252183594</v>
      </c>
      <c r="G427" t="n">
        <v>113.465719452535</v>
      </c>
      <c r="H427" t="n">
        <v>87.06522952694893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91.39237553730482</v>
      </c>
      <c r="G428" t="n">
        <v>102.2685131670752</v>
      </c>
      <c r="H428" t="n">
        <v>87.21458667555201</v>
      </c>
      <c r="I428" t="n">
        <v>64.7373843392399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87.4915098874026</v>
      </c>
      <c r="G429" t="n">
        <v>100.1837467244969</v>
      </c>
      <c r="H429" t="n">
        <v>85.88534027525031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78.21899426401917</v>
      </c>
      <c r="G430" t="n">
        <v>93.79890373536088</v>
      </c>
      <c r="H430" t="n">
        <v>78.13511312812471</v>
      </c>
      <c r="I430" t="n">
        <v>64.32700376949452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83.27486135194626</v>
      </c>
      <c r="G431" t="n">
        <v>95.47889112469963</v>
      </c>
      <c r="H431" t="n">
        <v>80.0800492192504</v>
      </c>
      <c r="I431" t="n">
        <v>64.6014004882109</v>
      </c>
      <c r="J431" t="n">
        <v>72.36849279961612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78.46174365244627</v>
      </c>
      <c r="G432" t="n">
        <v>99.54434467885524</v>
      </c>
      <c r="H432" t="n">
        <v>79.68384560835571</v>
      </c>
      <c r="I432" t="n">
        <v>62.25694660411034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79.71527390299711</v>
      </c>
      <c r="G433" t="n">
        <v>100.450813917869</v>
      </c>
      <c r="H433" t="n">
        <v>83.23163236948203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78.42685615899869</v>
      </c>
      <c r="G434" t="n">
        <v>96.42335961877204</v>
      </c>
      <c r="H434" t="n">
        <v>76.80514053991512</v>
      </c>
      <c r="I434" t="n">
        <v>60.58967020760333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82.40238638156289</v>
      </c>
      <c r="G435" t="n">
        <v>101.3193811148588</v>
      </c>
      <c r="H435" t="n">
        <v>80.84584771975281</v>
      </c>
      <c r="I435" t="n">
        <v>63.44521228914169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83.47589260024782</v>
      </c>
      <c r="G436" t="n">
        <v>106.3760886739981</v>
      </c>
      <c r="H436" t="n">
        <v>86.41635771988288</v>
      </c>
      <c r="I436" t="n">
        <v>63.48623288081203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83.06820075761472</v>
      </c>
      <c r="G437" t="n">
        <v>105.6718491564671</v>
      </c>
      <c r="H437" t="n">
        <v>86.42003428256571</v>
      </c>
      <c r="I437" t="n">
        <v>64.96235335147705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81.88229151905635</v>
      </c>
      <c r="G438" t="n">
        <v>100.428275516172</v>
      </c>
      <c r="H438" t="n">
        <v>82.23907013838796</v>
      </c>
      <c r="I438" t="n">
        <v>63.43874394946782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82.73622478901852</v>
      </c>
      <c r="G439" t="n">
        <v>107.0394551732827</v>
      </c>
      <c r="H439" t="n">
        <v>86.05138515448357</v>
      </c>
      <c r="I439" t="n">
        <v>64.1991385511231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71.03011914915859</v>
      </c>
      <c r="G440" t="n">
        <v>98.44849714817315</v>
      </c>
      <c r="H440" t="n">
        <v>85.12673580042085</v>
      </c>
      <c r="I440" t="n">
        <v>58.74331424426484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65.78798934923884</v>
      </c>
      <c r="G441" t="n">
        <v>89.5901643285995</v>
      </c>
      <c r="H441" t="n">
        <v>78.9731863692848</v>
      </c>
      <c r="I441" t="n">
        <v>55.62667673775834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64.90069145088401</v>
      </c>
      <c r="G442" t="n">
        <v>85.45654309266408</v>
      </c>
      <c r="H442" t="n">
        <v>73.65631818745193</v>
      </c>
      <c r="I442" t="n">
        <v>54.64272533308665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65.59204450449072</v>
      </c>
      <c r="G443" t="n">
        <v>84.73152596505918</v>
      </c>
      <c r="H443" t="n">
        <v>74.86175749155034</v>
      </c>
      <c r="I443" t="n">
        <v>53.26962647486641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57.91165554320499</v>
      </c>
      <c r="G444" t="n">
        <v>76.24584330038292</v>
      </c>
      <c r="H444" t="n">
        <v>68.36912522829721</v>
      </c>
      <c r="I444" t="n">
        <v>49.06310133861101</v>
      </c>
      <c r="J444" t="n">
        <v>62.53701540406755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89.16093238244116</v>
      </c>
      <c r="F445" t="n">
        <v>48.67743644105054</v>
      </c>
      <c r="G445" t="n">
        <v>75.26938688891347</v>
      </c>
      <c r="H445" t="n">
        <v>68.74665891001892</v>
      </c>
      <c r="I445" t="n">
        <v>48.90742810896629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50.20324721233629</v>
      </c>
      <c r="G446" t="n">
        <v>73.89474251267762</v>
      </c>
      <c r="H446" t="n">
        <v>75.00403580749125</v>
      </c>
      <c r="I446" t="n">
        <v>49.27932452858592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52.45104980823709</v>
      </c>
      <c r="G447" t="n">
        <v>73.21684483347966</v>
      </c>
      <c r="H447" t="n">
        <v>75.26479322859751</v>
      </c>
      <c r="I447" t="n">
        <v>47.90647483449768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93.91183510298511</v>
      </c>
      <c r="F448" t="n">
        <v>54.61409361998135</v>
      </c>
      <c r="G448" t="n">
        <v>72.94239881053679</v>
      </c>
      <c r="H448" t="n">
        <v>75.09627776532257</v>
      </c>
      <c r="I448" t="n">
        <v>50.53107826911906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58.52934608441911</v>
      </c>
      <c r="G449" t="n">
        <v>80.51404498601218</v>
      </c>
      <c r="H449" t="n">
        <v>79.78885014118946</v>
      </c>
      <c r="I449" t="n">
        <v>54.8208247418337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92.9492750774013</v>
      </c>
      <c r="F450" t="n">
        <v>52.64748393481082</v>
      </c>
      <c r="G450" t="n">
        <v>73.66037244977936</v>
      </c>
      <c r="H450" t="n">
        <v>78.64170428560146</v>
      </c>
      <c r="I450" t="n">
        <v>51.55607475334399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57.84040556455399</v>
      </c>
      <c r="G451" t="n">
        <v>78.85627165476889</v>
      </c>
      <c r="H451" t="n">
        <v>79.90974604628227</v>
      </c>
      <c r="I451" t="n">
        <v>55.66899321330943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53.7840625723369</v>
      </c>
      <c r="G452" t="n">
        <v>82.21634740077759</v>
      </c>
      <c r="H452" t="n">
        <v>78.6802718066846</v>
      </c>
      <c r="I452" t="n">
        <v>53.36557189678677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53.33221423156746</v>
      </c>
      <c r="G453" t="n">
        <v>78.85814552235803</v>
      </c>
      <c r="H453" t="n">
        <v>77.95593086526237</v>
      </c>
      <c r="I453" t="n">
        <v>47.92814483757935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49.49485189541403</v>
      </c>
      <c r="G454" t="n">
        <v>71.31597128437271</v>
      </c>
      <c r="H454" t="n">
        <v>74.35376836416754</v>
      </c>
      <c r="I454" t="n">
        <v>48.53482573677088</v>
      </c>
      <c r="J454" t="n">
        <v>63.49325456398898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52.29679030907113</v>
      </c>
      <c r="G455" t="n">
        <v>65.14221080898966</v>
      </c>
      <c r="H455" t="n">
        <v>74.48550437755989</v>
      </c>
      <c r="I455" t="n">
        <v>44.91022499945725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48.52163423815574</v>
      </c>
      <c r="G456" t="n">
        <v>59.88761053446072</v>
      </c>
      <c r="H456" t="n">
        <v>67.13631723624711</v>
      </c>
      <c r="I456" t="n">
        <v>44.87520116961177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44.48327187203327</v>
      </c>
      <c r="G457" t="n">
        <v>55.27345302049144</v>
      </c>
      <c r="H457" t="n">
        <v>66.63235545341044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43.40397434758096</v>
      </c>
      <c r="G458" t="n">
        <v>49.05092267107807</v>
      </c>
      <c r="H458" t="n">
        <v>61.73008179644766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67.68471483968655</v>
      </c>
      <c r="F459" t="n">
        <v>45.72268546657625</v>
      </c>
      <c r="G459" t="n">
        <v>41.16432868206557</v>
      </c>
      <c r="H459" t="n">
        <v>57.01494760491889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61.75267226380352</v>
      </c>
      <c r="F460" t="n">
        <v>43.89254001091234</v>
      </c>
      <c r="G460" t="n">
        <v>40.9034522838446</v>
      </c>
      <c r="H460" t="n">
        <v>58.64014782349756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39.01741825514289</v>
      </c>
      <c r="G461" t="n">
        <v>39.02448456128</v>
      </c>
      <c r="H461" t="n">
        <v>53.26665069550949</v>
      </c>
      <c r="I461" t="n">
        <v>35.58278241441459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41.83955157505854</v>
      </c>
      <c r="G462" t="n">
        <v>40.90147972089635</v>
      </c>
      <c r="H462" t="n">
        <v>54.15909976433078</v>
      </c>
      <c r="I462" t="n">
        <v>35.26822524903434</v>
      </c>
      <c r="J462" t="n">
        <v>69.16369397699498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32.38179962511272</v>
      </c>
      <c r="G463" t="n">
        <v>43.53769433243539</v>
      </c>
      <c r="H463" t="n">
        <v>53.53766159681062</v>
      </c>
      <c r="I463" t="n">
        <v>42.11515658460241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30.02965607360464</v>
      </c>
      <c r="G464" t="n">
        <v>40.30065596089742</v>
      </c>
      <c r="H464" t="n">
        <v>49.7492888314746</v>
      </c>
      <c r="I464" t="n">
        <v>37.50541870557571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33.64471398963953</v>
      </c>
      <c r="G465" t="n">
        <v>39.10762853595118</v>
      </c>
      <c r="H465" t="n">
        <v>49.85680500469951</v>
      </c>
      <c r="I465" t="n">
        <v>35.96496613830755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61.15595696597704</v>
      </c>
      <c r="F466" t="n">
        <v>33.23192757417169</v>
      </c>
      <c r="G466" t="n">
        <v>39.73592118296813</v>
      </c>
      <c r="H466" t="n">
        <v>47.3528002101379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32.65634974799436</v>
      </c>
      <c r="G467" t="n">
        <v>40.42349463295247</v>
      </c>
      <c r="H467" t="n">
        <v>48.32823147164096</v>
      </c>
      <c r="I467" t="n">
        <v>39.98828046720677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33.66147124437293</v>
      </c>
      <c r="G468" t="n">
        <v>41.91447296165533</v>
      </c>
      <c r="H468" t="n">
        <v>46.71888482535507</v>
      </c>
      <c r="I468" t="n">
        <v>41.11290837524286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34.6140065137857</v>
      </c>
      <c r="G469" t="n">
        <v>43.54799414853905</v>
      </c>
      <c r="H469" t="n">
        <v>48.34191710754791</v>
      </c>
      <c r="I469" t="n">
        <v>43.8933884042461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31.96210816521423</v>
      </c>
      <c r="G470" t="n">
        <v>40.37283319770806</v>
      </c>
      <c r="H470" t="n">
        <v>51.01738231958743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33.17338145609483</v>
      </c>
      <c r="G471" t="n">
        <v>40.4247841911304</v>
      </c>
      <c r="H471" t="n">
        <v>48.88148842479498</v>
      </c>
      <c r="I471" t="n">
        <v>44.94910230944955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29.2226609195205</v>
      </c>
      <c r="G472" t="n">
        <v>36.68650808389058</v>
      </c>
      <c r="H472" t="n">
        <v>46.91068880393714</v>
      </c>
      <c r="I472" t="n">
        <v>40.46243839920154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28.09701739942139</v>
      </c>
      <c r="G473" t="n">
        <v>36.60087227002089</v>
      </c>
      <c r="H473" t="n">
        <v>46.56611488030542</v>
      </c>
      <c r="I473" t="n">
        <v>41.26154964048392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28.18737454704876</v>
      </c>
      <c r="G474" t="n">
        <v>33.81730652255914</v>
      </c>
      <c r="H474" t="n">
        <v>44.66517907537386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51.72997215279125</v>
      </c>
      <c r="F475" t="n">
        <v>27.40951548326713</v>
      </c>
      <c r="G475" t="n">
        <v>34.09096166720966</v>
      </c>
      <c r="H475" t="n">
        <v>39.16060285828551</v>
      </c>
      <c r="I475" t="n">
        <v>38.1715229238051</v>
      </c>
      <c r="J475" t="n">
        <v>62.04349500792921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22.17358333859945</v>
      </c>
      <c r="G476" t="n">
        <v>27.17402811207856</v>
      </c>
      <c r="H476" t="n">
        <v>32.50903522479018</v>
      </c>
      <c r="I476" t="n">
        <v>31.720514935366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22.23903908207097</v>
      </c>
      <c r="G477" t="n">
        <v>27.67212797025895</v>
      </c>
      <c r="H477" t="n">
        <v>28.12120072837303</v>
      </c>
      <c r="I477" t="n">
        <v>31.82420729694486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36.20433228793514</v>
      </c>
      <c r="F478" t="n">
        <v>23.46439319940075</v>
      </c>
      <c r="G478" t="n">
        <v>25.0167151739378</v>
      </c>
      <c r="H478" t="n">
        <v>28.55566118438113</v>
      </c>
      <c r="I478" t="n">
        <v>30.61860228581699</v>
      </c>
      <c r="J478" t="n">
        <v>55.2417668510969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33.41953201934187</v>
      </c>
      <c r="F479" t="n">
        <v>21.26217739900624</v>
      </c>
      <c r="G479" t="n">
        <v>20.46659922800891</v>
      </c>
      <c r="H479" t="n">
        <v>25.94348600362546</v>
      </c>
      <c r="I479" t="n">
        <v>30.30409123385043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19.44765319101229</v>
      </c>
      <c r="G480" t="n">
        <v>19.88661054723142</v>
      </c>
      <c r="H480" t="n">
        <v>22.76880120622382</v>
      </c>
      <c r="I480" t="n">
        <v>30.52827658160748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17.39943890659423</v>
      </c>
      <c r="G481" t="n">
        <v>23.79315940409115</v>
      </c>
      <c r="H481" t="n">
        <v>20.25686466421486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16.4441321008594</v>
      </c>
      <c r="G482" t="n">
        <v>21.48938295053098</v>
      </c>
      <c r="H482" t="n">
        <v>20.41227203009939</v>
      </c>
      <c r="I482" t="n">
        <v>27.11598302189808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33.34539953226275</v>
      </c>
      <c r="F483" t="n">
        <v>17.51149228689011</v>
      </c>
      <c r="G483" t="n">
        <v>19.96659098090829</v>
      </c>
      <c r="H483" t="n">
        <v>16.19045483262202</v>
      </c>
      <c r="I483" t="n">
        <v>30.63065652177086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17.17248566812613</v>
      </c>
      <c r="G484" t="n">
        <v>19.94215480403028</v>
      </c>
      <c r="H484" t="n">
        <v>16.23139236273277</v>
      </c>
      <c r="I484" t="n">
        <v>27.74823310831906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17.0045850035091</v>
      </c>
      <c r="G485" t="n">
        <v>16.00400436626483</v>
      </c>
      <c r="H485" t="n">
        <v>12.31793771232124</v>
      </c>
      <c r="I485" t="n">
        <v>25.18501834177373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35.47360558458561</v>
      </c>
      <c r="F486" t="n">
        <v>15.93684444079655</v>
      </c>
      <c r="G486" t="n">
        <v>14.15043853548257</v>
      </c>
      <c r="H486" t="n">
        <v>13.13996501612889</v>
      </c>
      <c r="I486" t="n">
        <v>24.71109301770667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34.60585556112142</v>
      </c>
      <c r="F487" t="n">
        <v>9.088498350978957</v>
      </c>
      <c r="G487" t="n">
        <v>12.45991022633346</v>
      </c>
      <c r="H487" t="n">
        <v>9.592749439493776</v>
      </c>
      <c r="I487" t="n">
        <v>21.67887895586664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15.55327511922953</v>
      </c>
      <c r="G488" t="n">
        <v>18.37799462658558</v>
      </c>
      <c r="H488" t="n">
        <v>14.68195892813857</v>
      </c>
      <c r="I488" t="n">
        <v>23.3449409868631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15.13478852915879</v>
      </c>
      <c r="G489" t="n">
        <v>14.99724968008205</v>
      </c>
      <c r="H489" t="n">
        <v>13.15051082947349</v>
      </c>
      <c r="I489" t="n">
        <v>22.49072979073179</v>
      </c>
      <c r="J489" t="n">
        <v>38.92030055983066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14.58841244976958</v>
      </c>
      <c r="G490" t="n">
        <v>16.19042102577646</v>
      </c>
      <c r="H490" t="n">
        <v>14.30396303084236</v>
      </c>
      <c r="I490" t="n">
        <v>26.39446553387628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13.91447920269025</v>
      </c>
      <c r="G491" t="n">
        <v>12.38974966979405</v>
      </c>
      <c r="H491" t="n">
        <v>12.40531820714681</v>
      </c>
      <c r="I491" t="n">
        <v>30.79896960620092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9.737604579947501</v>
      </c>
      <c r="G492" t="n">
        <v>9.348480918029335</v>
      </c>
      <c r="H492" t="n">
        <v>9.577007231580836</v>
      </c>
      <c r="I492" t="n">
        <v>29.63564136802728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25.31496239125102</v>
      </c>
      <c r="F493" t="n">
        <v>5.607813818477969</v>
      </c>
      <c r="G493" t="n">
        <v>5.024989040344874</v>
      </c>
      <c r="H493" t="n">
        <v>7.195529909332588</v>
      </c>
      <c r="I493" t="n">
        <v>32.51587982641406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7.153063097673562</v>
      </c>
      <c r="G494" t="n">
        <v>7.991608491069213</v>
      </c>
      <c r="H494" t="n">
        <v>7.089829404437498</v>
      </c>
      <c r="I494" t="n">
        <v>38.62167366665057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3.264155430452642</v>
      </c>
      <c r="G495" t="n">
        <v>5.699735094731362</v>
      </c>
      <c r="H495" t="n">
        <v>5.904378661668597</v>
      </c>
      <c r="I495" t="n">
        <v>34.26142899035494</v>
      </c>
      <c r="J495" t="n">
        <v>33.23228783036267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-0.5875208963220802</v>
      </c>
      <c r="G496" t="n">
        <v>3.965131167457492</v>
      </c>
      <c r="H496" t="n">
        <v>3.153077684476724</v>
      </c>
      <c r="I496" t="n">
        <v>33.07810899089563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-0.03608315668777173</v>
      </c>
      <c r="G497" t="n">
        <v>-4.227651537946975</v>
      </c>
      <c r="H497" t="n">
        <v>-0.2752688053988317</v>
      </c>
      <c r="I497" t="n">
        <v>28.64406873374943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1.660192029029073</v>
      </c>
      <c r="G498" t="n">
        <v>0.5517485516633114</v>
      </c>
      <c r="H498" t="n">
        <v>0.2364889660909197</v>
      </c>
      <c r="I498" t="n">
        <v>27.07297643085782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3.267315053104936</v>
      </c>
      <c r="G499" t="n">
        <v>-0.3336381852031112</v>
      </c>
      <c r="H499" t="n">
        <v>4.480959992084776</v>
      </c>
      <c r="I499" t="n">
        <v>24.95629346685089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5.495968986114219</v>
      </c>
      <c r="G500" t="n">
        <v>-0.1782489486928052</v>
      </c>
      <c r="H500" t="n">
        <v>5.328606709268802</v>
      </c>
      <c r="I500" t="n">
        <v>26.49958630606444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6.559834206964132</v>
      </c>
      <c r="G501" t="n">
        <v>1.155495583877153</v>
      </c>
      <c r="H501" t="n">
        <v>4.449723147770079</v>
      </c>
      <c r="I501" t="n">
        <v>28.89786613758243</v>
      </c>
      <c r="J501" t="n">
        <v>29.86797870368678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7.313899607211782</v>
      </c>
      <c r="G502" t="n">
        <v>4.140700061891534</v>
      </c>
      <c r="H502" t="n">
        <v>9.818285990280962</v>
      </c>
      <c r="I502" t="n">
        <v>33.04101767012126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5.15589181567504</v>
      </c>
      <c r="G503" t="n">
        <v>2.483998133521959</v>
      </c>
      <c r="H503" t="n">
        <v>6.130883097211748</v>
      </c>
      <c r="I503" t="n">
        <v>31.43758615139802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5.399470582842469</v>
      </c>
      <c r="G504" t="n">
        <v>0.5000128600554765</v>
      </c>
      <c r="H504" t="n">
        <v>5.593463008113853</v>
      </c>
      <c r="I504" t="n">
        <v>23.82151648339137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6.244286585209635</v>
      </c>
      <c r="G505" t="n">
        <v>-1.737967200276191</v>
      </c>
      <c r="H505" t="n">
        <v>4.449402589480167</v>
      </c>
      <c r="I505" t="n">
        <v>18.01699504044518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15.15278221018055</v>
      </c>
      <c r="F506" t="n">
        <v>6.246534340585619</v>
      </c>
      <c r="G506" t="n">
        <v>-6.948442178681303</v>
      </c>
      <c r="H506" t="n">
        <v>6.394218326578116</v>
      </c>
      <c r="I506" t="n">
        <v>14.2996209212189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4.839405738113967</v>
      </c>
      <c r="G507" t="n">
        <v>-10.22828142533546</v>
      </c>
      <c r="H507" t="n">
        <v>6.670927889224387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4.517655010252208</v>
      </c>
      <c r="G508" t="n">
        <v>-11.62311330501176</v>
      </c>
      <c r="H508" t="n">
        <v>8.883530796729699</v>
      </c>
      <c r="I508" t="n">
        <v>11.546022631362</v>
      </c>
      <c r="J508" t="n">
        <v>26.48369761001106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4.877276214482373</v>
      </c>
      <c r="G509" t="n">
        <v>-13.34752097114168</v>
      </c>
      <c r="H509" t="n">
        <v>6.649497954552031</v>
      </c>
      <c r="I509" t="n">
        <v>8.806118423687126</v>
      </c>
      <c r="J509" t="n">
        <v>27.15882574899158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8.679481141376733</v>
      </c>
      <c r="G510" t="n">
        <v>-4.68917085028554</v>
      </c>
      <c r="H510" t="n">
        <v>9.303496670829237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11.22747978762757</v>
      </c>
      <c r="G511" t="n">
        <v>-6.684098464444943</v>
      </c>
      <c r="H511" t="n">
        <v>8.26107970892993</v>
      </c>
      <c r="I511" t="n">
        <v>17.39224492744218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6.359095180985541</v>
      </c>
      <c r="G512" t="n">
        <v>-9.072165942170663</v>
      </c>
      <c r="H512" t="n">
        <v>4.166114224017736</v>
      </c>
      <c r="I512" t="n">
        <v>15.27786619649691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-2.612438362856451</v>
      </c>
      <c r="G513" t="n">
        <v>-14.09893542728327</v>
      </c>
      <c r="H513" t="n">
        <v>-1.030195420802571</v>
      </c>
      <c r="I513" t="n">
        <v>3.307325238623826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0.5482360488115567</v>
      </c>
      <c r="G514" t="n">
        <v>-12.21179256068934</v>
      </c>
      <c r="H514" t="n">
        <v>4.392955424971423</v>
      </c>
      <c r="I514" t="n">
        <v>6.819309212116553</v>
      </c>
      <c r="J514" t="n">
        <v>16.90045786588088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1.324351953971226</v>
      </c>
      <c r="G515" t="n">
        <v>-10.36709596681905</v>
      </c>
      <c r="H515" t="n">
        <v>3.881437577618052</v>
      </c>
      <c r="I515" t="n">
        <v>8.663251562039065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0.3283547645165141</v>
      </c>
      <c r="G516" t="n">
        <v>-12.32829087600401</v>
      </c>
      <c r="H516" t="n">
        <v>0.2503377054341227</v>
      </c>
      <c r="I516" t="n">
        <v>8.355043550202335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-3.148081429441829</v>
      </c>
      <c r="G517" t="n">
        <v>-19.98751009595329</v>
      </c>
      <c r="H517" t="n">
        <v>-1.627398730528462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-9.539180968203809</v>
      </c>
      <c r="G518" t="n">
        <v>-26.22611436947696</v>
      </c>
      <c r="H518" t="n">
        <v>-4.661563729347162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-13.98813068804611</v>
      </c>
      <c r="G519" t="n">
        <v>-31.97486806741023</v>
      </c>
      <c r="H519" t="n">
        <v>-6.545133289609262</v>
      </c>
      <c r="I519" t="n">
        <v>-6.240857296383973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-10.63883503356511</v>
      </c>
      <c r="F520" t="n">
        <v>-14.42761222232493</v>
      </c>
      <c r="G520" t="n">
        <v>-32.71424750812923</v>
      </c>
      <c r="H520" t="n">
        <v>-5.355166543260415</v>
      </c>
      <c r="I520" t="n">
        <v>-6.711997888925236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-15.34390132368736</v>
      </c>
      <c r="G521" t="n">
        <v>-34.97916977559458</v>
      </c>
      <c r="H521" t="n">
        <v>-5.273374503440486</v>
      </c>
      <c r="I521" t="n">
        <v>-8.097233060478759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-16.54258761482622</v>
      </c>
      <c r="G522" t="n">
        <v>-33.06753692233683</v>
      </c>
      <c r="H522" t="n">
        <v>-5.521500319532635</v>
      </c>
      <c r="I522" t="n">
        <v>-7.950742176025793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-10.56498955814735</v>
      </c>
      <c r="G523" t="n">
        <v>-29.6454201833467</v>
      </c>
      <c r="H523" t="n">
        <v>-2.260105594790374</v>
      </c>
      <c r="I523" t="n">
        <v>-3.2014783804452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-14.1926379855644</v>
      </c>
      <c r="G524" t="n">
        <v>-28.93384385871238</v>
      </c>
      <c r="H524" t="n">
        <v>-1.088639999936281</v>
      </c>
      <c r="I524" t="n">
        <v>-2.583703779839142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-16.49202089432267</v>
      </c>
      <c r="G525" t="n">
        <v>-31.96334188834609</v>
      </c>
      <c r="H525" t="n">
        <v>-1.911988393559072</v>
      </c>
      <c r="I525" t="n">
        <v>-5.296016269137793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-17.05720896157261</v>
      </c>
      <c r="G526" t="n">
        <v>-32.61871042351617</v>
      </c>
      <c r="H526" t="n">
        <v>-2.046725904749647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-17.15363077599532</v>
      </c>
      <c r="G527" t="n">
        <v>-32.40517646421929</v>
      </c>
      <c r="H527" t="n">
        <v>-1.278855572737303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-14.93997158163242</v>
      </c>
      <c r="G528" t="n">
        <v>-33.55653210783793</v>
      </c>
      <c r="H528" t="n">
        <v>-3.425754204488918</v>
      </c>
      <c r="I528" t="n">
        <v>-10.1476604269624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-14.04651833307271</v>
      </c>
      <c r="G529" t="n">
        <v>-34.51111661746433</v>
      </c>
      <c r="H529" t="n">
        <v>-5.781174240305631</v>
      </c>
      <c r="I529" t="n">
        <v>-11.2950804865167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-10.69371407884894</v>
      </c>
      <c r="G530" t="n">
        <v>-33.46843086251485</v>
      </c>
      <c r="H530" t="n">
        <v>-4.002224198695082</v>
      </c>
      <c r="I530" t="n">
        <v>-10.88045051543993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-11.82832029038493</v>
      </c>
      <c r="G531" t="n">
        <v>-34.20447508961056</v>
      </c>
      <c r="H531" t="n">
        <v>-6.256825199378547</v>
      </c>
      <c r="I531" t="n">
        <v>-13.6524230373806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-13.73456900176178</v>
      </c>
      <c r="G532" t="n">
        <v>-32.13004764481734</v>
      </c>
      <c r="H532" t="n">
        <v>-4.864583594969196</v>
      </c>
      <c r="I532" t="n">
        <v>-12.90579150161111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-12.58159422320614</v>
      </c>
      <c r="G533" t="n">
        <v>-30.71842869013355</v>
      </c>
      <c r="H533" t="n">
        <v>-5.019097432940889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-11.34406113439337</v>
      </c>
      <c r="G534" t="n">
        <v>-26.4872758219</v>
      </c>
      <c r="H534" t="n">
        <v>-0.8093961155767992</v>
      </c>
      <c r="I534" t="n">
        <v>-10.49469845118333</v>
      </c>
      <c r="J534" t="n">
        <v>-6.46576607009669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-6.361900580342239</v>
      </c>
      <c r="G535" t="n">
        <v>-21.68407267363316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-21.43820289945493</v>
      </c>
      <c r="H536" t="n">
        <v>0.3585558333692562</v>
      </c>
      <c r="I536" t="n">
        <v>-7.315930621733147</v>
      </c>
      <c r="J536" t="n">
        <v>-3.677074001953029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-10.68451449857248</v>
      </c>
      <c r="G537" t="n">
        <v>-25.22244145637248</v>
      </c>
      <c r="H537" t="n">
        <v>-1.99416191016365</v>
      </c>
      <c r="I537" t="n">
        <v>-13.12970785218047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-13.0454560365894</v>
      </c>
      <c r="F538" t="n">
        <v>-11.54937958222971</v>
      </c>
      <c r="G538" t="n">
        <v>-25.79844713742251</v>
      </c>
      <c r="H538" t="n">
        <v>-4.600872028722036</v>
      </c>
      <c r="I538" t="n">
        <v>-14.48970927836277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-13.10448137404744</v>
      </c>
      <c r="F539" t="n">
        <v>-12.17682017625574</v>
      </c>
      <c r="G539" t="n">
        <v>-25.77316710402265</v>
      </c>
      <c r="H539" t="n">
        <v>-5.815360455824125</v>
      </c>
      <c r="I539" t="n">
        <v>-16.72185244665514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-12.91006902082238</v>
      </c>
      <c r="G540" t="n">
        <v>-26.17775081396839</v>
      </c>
      <c r="H540" t="n">
        <v>-3.621251017810867</v>
      </c>
      <c r="I540" t="n">
        <v>-15.29478630524469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-10.61405149706541</v>
      </c>
      <c r="G541" t="n">
        <v>-25.94585716427811</v>
      </c>
      <c r="H541" t="n">
        <v>-3.762208923218824</v>
      </c>
      <c r="I541" t="n">
        <v>-13.00793498627073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-9.688489745336494</v>
      </c>
      <c r="G542" t="n">
        <v>-25.79710674014784</v>
      </c>
      <c r="H542" t="n">
        <v>-2.586714498319664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-6.375041227167899</v>
      </c>
      <c r="G543" t="n">
        <v>-23.02444378201133</v>
      </c>
      <c r="H543" t="n">
        <v>1.178222741353618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-4.175329252687165</v>
      </c>
      <c r="F544" t="n">
        <v>1.005004612940974</v>
      </c>
      <c r="G544" t="n">
        <v>-17.59304904134653</v>
      </c>
      <c r="H544" t="n">
        <v>8.30132013080107</v>
      </c>
      <c r="I544" t="n">
        <v>-2.845033557136012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-3.303211239585879</v>
      </c>
      <c r="F545" t="n">
        <v>0.7260573807870152</v>
      </c>
      <c r="G545" t="n">
        <v>-19.57269882940317</v>
      </c>
      <c r="H545" t="n">
        <v>11.552586144989</v>
      </c>
      <c r="I545" t="n">
        <v>-3.028498168083371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0.6536837804711926</v>
      </c>
      <c r="F546" t="n">
        <v>3.899587029504259</v>
      </c>
      <c r="G546" t="n">
        <v>-13.50421694776997</v>
      </c>
      <c r="H546" t="n">
        <v>18.56670558487015</v>
      </c>
      <c r="I546" t="n">
        <v>-0.7682053641295372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0.3343442566020149</v>
      </c>
      <c r="G547" t="n">
        <v>-15.10706890886062</v>
      </c>
      <c r="H547" t="n">
        <v>18.24893530945067</v>
      </c>
      <c r="I547" t="n">
        <v>-2.485299723006684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0.1172009987475686</v>
      </c>
      <c r="G548" t="n">
        <v>-13.37410148570225</v>
      </c>
      <c r="H548" t="n">
        <v>15.63429598555894</v>
      </c>
      <c r="I548" t="n">
        <v>-2.629015630634013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0.529123598060588</v>
      </c>
      <c r="G549" t="n">
        <v>-14.18021127986505</v>
      </c>
      <c r="H549" t="n">
        <v>17.51564539366706</v>
      </c>
      <c r="I549" t="n">
        <v>-3.348792052083449</v>
      </c>
      <c r="J549" t="n">
        <v>15.53691979339984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-2.058979671370531</v>
      </c>
      <c r="G550" t="n">
        <v>-19.12545444698196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-2.17161813135226</v>
      </c>
      <c r="G551" t="n">
        <v>-17.2106385091475</v>
      </c>
      <c r="H551" t="n">
        <v>10.82390935632795</v>
      </c>
      <c r="I551" t="n">
        <v>-0.7684115599652874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-3.105800739781805</v>
      </c>
      <c r="G552" t="n">
        <v>-18.30424393206449</v>
      </c>
      <c r="H552" t="n">
        <v>9.234856471510145</v>
      </c>
      <c r="I552" t="n">
        <v>-0.5900339208260608</v>
      </c>
      <c r="J552" t="n">
        <v>9.873874728955911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-1.750577854090585</v>
      </c>
      <c r="G553" t="n">
        <v>-17.84651022716059</v>
      </c>
      <c r="H553" t="n">
        <v>10.61498140849073</v>
      </c>
      <c r="I553" t="n">
        <v>-2.114732503353745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-5.740593722141973</v>
      </c>
      <c r="G554" t="n">
        <v>-19.17695952745606</v>
      </c>
      <c r="H554" t="n">
        <v>6.644495057099387</v>
      </c>
      <c r="I554" t="n">
        <v>-11.21167542453254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-9.250773754360308</v>
      </c>
      <c r="G555" t="n">
        <v>-21.15513825306166</v>
      </c>
      <c r="H555" t="n">
        <v>4.425002103924514</v>
      </c>
      <c r="I555" t="n">
        <v>-14.22753526008006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-8.203470167489479</v>
      </c>
      <c r="G556" t="n">
        <v>-21.66718890621834</v>
      </c>
      <c r="H556" t="n">
        <v>4.616699562605797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-0.7953264141656646</v>
      </c>
      <c r="F557" t="n">
        <v>-10.64529146151619</v>
      </c>
      <c r="G557" t="n">
        <v>-21.05785605303899</v>
      </c>
      <c r="H557" t="n">
        <v>1.648147788657583</v>
      </c>
      <c r="I557" t="n">
        <v>-15.12210140269442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-7.169013958683001</v>
      </c>
      <c r="G558" t="n">
        <v>-19.04433110929025</v>
      </c>
      <c r="H558" t="n">
        <v>3.77151222360157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4.948277240942867</v>
      </c>
      <c r="F559" t="n">
        <v>-6.025430540793264</v>
      </c>
      <c r="G559" t="n">
        <v>-17.60430632840991</v>
      </c>
      <c r="H559" t="n">
        <v>4.492604421943325</v>
      </c>
      <c r="I559" t="n">
        <v>-8.55330250379922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-5.169869685034756</v>
      </c>
      <c r="G560" t="n">
        <v>-18.12984011279233</v>
      </c>
      <c r="H560" t="n">
        <v>1.020098490688937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-3.638763826290947</v>
      </c>
      <c r="G561" t="n">
        <v>-17.16130931758166</v>
      </c>
      <c r="H561" t="n">
        <v>2.510780252741718</v>
      </c>
      <c r="I561" t="n">
        <v>-4.664727677339719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-6.738626038052676</v>
      </c>
      <c r="G562" t="n">
        <v>-16.51103047369142</v>
      </c>
      <c r="H562" t="n">
        <v>2.778939545083325</v>
      </c>
      <c r="I562" t="n">
        <v>-3.298598256867535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-7.028260189842395</v>
      </c>
      <c r="G563" t="n">
        <v>-15.31462121836451</v>
      </c>
      <c r="H563" t="n">
        <v>1.777189239663746</v>
      </c>
      <c r="I563" t="n">
        <v>-1.79837981411427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-5.997511010118572</v>
      </c>
      <c r="G564" t="n">
        <v>-13.81936285186974</v>
      </c>
      <c r="H564" t="n">
        <v>2.950883086151479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-6.242801008365251</v>
      </c>
      <c r="G565" t="n">
        <v>-14.68902926505424</v>
      </c>
      <c r="H565" t="n">
        <v>3.324680560113724</v>
      </c>
      <c r="I565" t="n">
        <v>-7.259018051116817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-4.745172935478347</v>
      </c>
      <c r="G566" t="n">
        <v>-16.99458281656909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-3.046539375425128</v>
      </c>
      <c r="G567" t="n">
        <v>-14.67379537352343</v>
      </c>
      <c r="H567" t="n">
        <v>5.393403924039641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-6.652245135016043</v>
      </c>
      <c r="G568" t="n">
        <v>-17.2285416761933</v>
      </c>
      <c r="H568" t="n">
        <v>6.388556353691888</v>
      </c>
      <c r="I568" t="n">
        <v>-6.53527824713237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-7.14463426142149</v>
      </c>
      <c r="G569" t="n">
        <v>-14.56075935936479</v>
      </c>
      <c r="H569" t="n">
        <v>4.379531552320581</v>
      </c>
      <c r="I569" t="n">
        <v>-7.003208445678089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-8.182272266452106</v>
      </c>
      <c r="G570" t="n">
        <v>-11.72893795833502</v>
      </c>
      <c r="H570" t="n">
        <v>1.34360970401679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-9.434278653663675</v>
      </c>
      <c r="G571" t="n">
        <v>-9.065391846304582</v>
      </c>
      <c r="H571" t="n">
        <v>-0.8149877101703451</v>
      </c>
      <c r="I571" t="n">
        <v>-10.66263396273295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-12.50165222444734</v>
      </c>
      <c r="H572" t="n">
        <v>-1.875583877521347</v>
      </c>
      <c r="I572" t="n">
        <v>-11.78154749980273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-10.13337846745447</v>
      </c>
      <c r="G573" t="n">
        <v>-14.83419723808477</v>
      </c>
      <c r="H573" t="n">
        <v>-3.697412279684498</v>
      </c>
      <c r="I573" t="n">
        <v>-11.25403811977894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-9.838154372351326</v>
      </c>
      <c r="G574" t="n">
        <v>-13.00902427152904</v>
      </c>
      <c r="H574" t="n">
        <v>-4.327285679017201</v>
      </c>
      <c r="I574" t="n">
        <v>-13.17323868066648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-10.47279639016379</v>
      </c>
      <c r="G575" t="n">
        <v>-15.89246589263847</v>
      </c>
      <c r="H575" t="n">
        <v>-7.297713263588179</v>
      </c>
      <c r="I575" t="n">
        <v>-12.50995947214304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-11.44437789978483</v>
      </c>
      <c r="G576" t="n">
        <v>-13.1472462901902</v>
      </c>
      <c r="H576" t="n">
        <v>-2.391705043658154</v>
      </c>
      <c r="I576" t="n">
        <v>-10.18442805410233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-8.833477077743101</v>
      </c>
      <c r="G577" t="n">
        <v>-11.20993055335551</v>
      </c>
      <c r="H577" t="n">
        <v>-2.18151649153614</v>
      </c>
      <c r="I577" t="n">
        <v>-9.994451928984216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-6.061120062670944</v>
      </c>
      <c r="G578" t="n">
        <v>-6.58255265560107</v>
      </c>
      <c r="H578" t="n">
        <v>-0.9018019902962582</v>
      </c>
      <c r="I578" t="n">
        <v>-5.315102784559866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-7.415578328502514</v>
      </c>
      <c r="G579" t="n">
        <v>-7.409195456272021</v>
      </c>
      <c r="H579" t="n">
        <v>-1.68061179900133</v>
      </c>
      <c r="I579" t="n">
        <v>-5.818049935720926</v>
      </c>
      <c r="J579" t="n">
        <v>2.669742959912558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-3.006136248980185</v>
      </c>
      <c r="G580" t="n">
        <v>-3.722754701763475</v>
      </c>
      <c r="H580" t="n">
        <v>1.329737240376394</v>
      </c>
      <c r="I580" t="n">
        <v>-1.834221131933156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-4.776105221255578</v>
      </c>
      <c r="G581" t="n">
        <v>-5.16582652912474</v>
      </c>
      <c r="H581" t="n">
        <v>-0.774501469102562</v>
      </c>
      <c r="I581" t="n">
        <v>-3.91928309973214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-2.325537916406628</v>
      </c>
      <c r="G582" t="n">
        <v>-6.540393959862922</v>
      </c>
      <c r="H582" t="n">
        <v>-0.2164325234842557</v>
      </c>
      <c r="I582" t="n">
        <v>-1.655953799307841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-3.999943245425674</v>
      </c>
      <c r="G583" t="n">
        <v>-6.253819687874563</v>
      </c>
      <c r="H583" t="n">
        <v>-0.5709054942804603</v>
      </c>
      <c r="I583" t="n">
        <v>-4.041950796314008</v>
      </c>
      <c r="J583" t="n">
        <v>-0.9083485478718623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-9.405823764778919</v>
      </c>
      <c r="G584" t="n">
        <v>-7.737718785749137</v>
      </c>
      <c r="H584" t="n">
        <v>-3.44151453145829</v>
      </c>
      <c r="I584" t="n">
        <v>-6.93447349353008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8.482563202246407</v>
      </c>
      <c r="F585" t="n">
        <v>-8.891517550736772</v>
      </c>
      <c r="G585" t="n">
        <v>-7.839994455627696</v>
      </c>
      <c r="H585" t="n">
        <v>-2.563408338576478</v>
      </c>
      <c r="I585" t="n">
        <v>-7.36754105357117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-8.998153538308584</v>
      </c>
      <c r="G586" t="n">
        <v>-8.818958227704544</v>
      </c>
      <c r="H586" t="n">
        <v>-3.937527111319161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3.608187660869167</v>
      </c>
      <c r="F587" t="n">
        <v>-13.37738609992221</v>
      </c>
      <c r="G587" t="n">
        <v>-10.48207347413516</v>
      </c>
      <c r="H587" t="n">
        <v>-6.988879311947227</v>
      </c>
      <c r="I587" t="n">
        <v>-8.065023592833843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5.718859429287249</v>
      </c>
      <c r="F588" t="n">
        <v>-15.65592029886663</v>
      </c>
      <c r="G588" t="n">
        <v>-10.01592656959268</v>
      </c>
      <c r="H588" t="n">
        <v>-7.039076084229423</v>
      </c>
      <c r="I588" t="n">
        <v>-8.078869303023751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-14.90966476883193</v>
      </c>
      <c r="G589" t="n">
        <v>-10.86184384153474</v>
      </c>
      <c r="H589" t="n">
        <v>-6.844192808967664</v>
      </c>
      <c r="I589" t="n">
        <v>-9.708819839670568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-15.72900251383325</v>
      </c>
      <c r="G590" t="n">
        <v>-12.37842051059283</v>
      </c>
      <c r="H590" t="n">
        <v>-8.988131386413855</v>
      </c>
      <c r="I590" t="n">
        <v>-10.99831094757838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-14.09684231073698</v>
      </c>
      <c r="G591" t="n">
        <v>-11.56057905254673</v>
      </c>
      <c r="H591" t="n">
        <v>-8.056450561807971</v>
      </c>
      <c r="I591" t="n">
        <v>-9.616594606683282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0.8470751976792812</v>
      </c>
      <c r="F592" t="n">
        <v>-14.3916986396679</v>
      </c>
      <c r="G592" t="n">
        <v>-12.04051438578237</v>
      </c>
      <c r="H592" t="n">
        <v>-8.189746331235792</v>
      </c>
      <c r="I592" t="n">
        <v>-8.912023786720768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-13.79821654853515</v>
      </c>
      <c r="G593" t="n">
        <v>-11.20820620274661</v>
      </c>
      <c r="H593" t="n">
        <v>-7.707985639910431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-12.96330799813301</v>
      </c>
      <c r="G594" t="n">
        <v>-10.42848665440408</v>
      </c>
      <c r="H594" t="n">
        <v>-6.621213893070288</v>
      </c>
      <c r="I594" t="n">
        <v>-6.118921267023502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-13.69071522398047</v>
      </c>
      <c r="G595" t="n">
        <v>-9.688755876419709</v>
      </c>
      <c r="H595" t="n">
        <v>-5.243459085230517</v>
      </c>
      <c r="I595" t="n">
        <v>-4.372115422073596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-16.82840678007526</v>
      </c>
      <c r="G596" t="n">
        <v>-14.82507014041153</v>
      </c>
      <c r="H596" t="n">
        <v>-12.0675008679213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-3.917457073962893</v>
      </c>
      <c r="G597" t="n">
        <v>-4.120122498623946</v>
      </c>
      <c r="H597" t="n">
        <v>4.653813005928553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-7.219928180064439</v>
      </c>
      <c r="G598" t="n">
        <v>-5.043560113084911</v>
      </c>
      <c r="H598" t="n">
        <v>1.331808755619779</v>
      </c>
      <c r="I598" t="n">
        <v>5.227213095143424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-11.76455057836409</v>
      </c>
      <c r="G599" t="n">
        <v>-8.943863345663527</v>
      </c>
      <c r="H599" t="n">
        <v>-2.489011904304261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-13.23896120084129</v>
      </c>
      <c r="G600" t="n">
        <v>-10.9579399955114</v>
      </c>
      <c r="H600" t="n">
        <v>-5.918996256611431</v>
      </c>
      <c r="I600" t="n">
        <v>1.708743307664329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-12.27487931811421</v>
      </c>
      <c r="G601" t="n">
        <v>-10.5500902684952</v>
      </c>
      <c r="H601" t="n">
        <v>-6.537500060313817</v>
      </c>
      <c r="I601" t="n">
        <v>4.344838900061632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-12.70667657699182</v>
      </c>
      <c r="G602" t="n">
        <v>-11.97335935650773</v>
      </c>
      <c r="H602" t="n">
        <v>-6.756215359494488</v>
      </c>
      <c r="I602" t="n">
        <v>-2.872596616001155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-15.11925310499706</v>
      </c>
      <c r="G603" t="n">
        <v>-13.10878644899748</v>
      </c>
      <c r="H603" t="n">
        <v>-8.506325612858545</v>
      </c>
      <c r="I603" t="n">
        <v>-4.305401616237825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-16.30867664180692</v>
      </c>
      <c r="G604" t="n">
        <v>-14.49111862221892</v>
      </c>
      <c r="H604" t="n">
        <v>-8.821650148064297</v>
      </c>
      <c r="I604" t="n">
        <v>-4.211816428326309</v>
      </c>
      <c r="J604" t="n">
        <v>-7.791619531897598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-15.21107490810392</v>
      </c>
      <c r="H605" t="n">
        <v>-7.021940795561276</v>
      </c>
      <c r="I605" t="n">
        <v>-3.685630876133328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-14.71281611042241</v>
      </c>
      <c r="G606" t="n">
        <v>-14.04593301088036</v>
      </c>
      <c r="H606" t="n">
        <v>-8.042628903633343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-12.69874865582574</v>
      </c>
      <c r="G607" t="n">
        <v>-10.75767436203459</v>
      </c>
      <c r="H607" t="n">
        <v>-6.975970138498367</v>
      </c>
      <c r="I607" t="n">
        <v>-5.41077870620671</v>
      </c>
      <c r="J607" t="n">
        <v>-9.59773679997593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-12.46042933063025</v>
      </c>
      <c r="H608" t="n">
        <v>-5.45731205201464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-8.537164731060788</v>
      </c>
      <c r="H609" t="n">
        <v>-4.232742987571758</v>
      </c>
      <c r="I609" t="n">
        <v>-4.427958589313031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-11.57898691800274</v>
      </c>
      <c r="G610" t="n">
        <v>-7.772290956870698</v>
      </c>
      <c r="H610" t="n">
        <v>-4.687565359526147</v>
      </c>
      <c r="I610" t="n">
        <v>-5.257786336262038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-6.854142339578551</v>
      </c>
      <c r="H611" t="n">
        <v>-5.148666174423255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-11.64273364755449</v>
      </c>
      <c r="G612" t="n">
        <v>-6.683292720707279</v>
      </c>
      <c r="H612" t="n">
        <v>-6.883867969202173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-11.96958875091352</v>
      </c>
      <c r="G613" t="n">
        <v>-5.799290999376005</v>
      </c>
      <c r="H613" t="n">
        <v>-9.559661903755067</v>
      </c>
      <c r="I613" t="n">
        <v>-5.100609683512658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-13.2055690382597</v>
      </c>
      <c r="G614" t="n">
        <v>-6.990380393277162</v>
      </c>
      <c r="H614" t="n">
        <v>-9.616904838154937</v>
      </c>
      <c r="I614" t="n">
        <v>-6.275015168008158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-13.58553420396955</v>
      </c>
      <c r="G615" t="n">
        <v>-5.786352115620963</v>
      </c>
      <c r="H615" t="n">
        <v>-7.265930865386117</v>
      </c>
      <c r="I615" t="n">
        <v>-5.386669148845402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-14.77144565853719</v>
      </c>
      <c r="G616" t="n">
        <v>-4.826102259365994</v>
      </c>
      <c r="H616" t="n">
        <v>-6.890612732837342</v>
      </c>
      <c r="I616" t="n">
        <v>-7.465971941911809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-5.350765755729403</v>
      </c>
      <c r="H617" t="n">
        <v>-5.87581205703247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-15.89612573823158</v>
      </c>
      <c r="G618" t="n">
        <v>-8.014717778606261</v>
      </c>
      <c r="H618" t="n">
        <v>-5.732298190439822</v>
      </c>
      <c r="I618" t="n">
        <v>-7.505212313868748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-16.9649145833062</v>
      </c>
      <c r="G619" t="n">
        <v>-7.34568333253296</v>
      </c>
      <c r="H619" t="n">
        <v>-8.11869529743362</v>
      </c>
      <c r="I619" t="n">
        <v>-11.17867933610066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-17.93570059504426</v>
      </c>
      <c r="G620" t="n">
        <v>-7.715601069923705</v>
      </c>
      <c r="H620" t="n">
        <v>-7.2081752892585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-17.39471815716458</v>
      </c>
      <c r="G621" t="n">
        <v>-8.909471173567429</v>
      </c>
      <c r="H621" t="n">
        <v>-7.272351233043539</v>
      </c>
      <c r="I621" t="n">
        <v>-13.540787012388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-8.243506498997199</v>
      </c>
      <c r="H622" t="n">
        <v>-8.356750885922104</v>
      </c>
      <c r="I622" t="n">
        <v>-13.9380326107198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-17.87463451115092</v>
      </c>
      <c r="G623" t="n">
        <v>-9.197326283519979</v>
      </c>
      <c r="H623" t="n">
        <v>-7.189813968263348</v>
      </c>
      <c r="I623" t="n">
        <v>-16.0852191638463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-17.35522204390407</v>
      </c>
      <c r="G624" t="n">
        <v>-9.626424879681849</v>
      </c>
      <c r="H624" t="n">
        <v>-7.147923855093707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-17.05749609962021</v>
      </c>
      <c r="G625" t="n">
        <v>-11.57336614752244</v>
      </c>
      <c r="H625" t="n">
        <v>-9.340193852328172</v>
      </c>
      <c r="I625" t="n">
        <v>-19.57401703713367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-19.78930357668308</v>
      </c>
      <c r="G626" t="n">
        <v>-11.52043500961404</v>
      </c>
      <c r="H626" t="n">
        <v>-8.248818247281786</v>
      </c>
      <c r="I626" t="n">
        <v>-20.02589827114577</v>
      </c>
      <c r="J626" t="n">
        <v>-10.258278393535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-18.16251479785289</v>
      </c>
      <c r="G627" t="n">
        <v>-10.39441764661309</v>
      </c>
      <c r="H627" t="n">
        <v>-7.78239411423034</v>
      </c>
      <c r="I627" t="n">
        <v>-21.77295756449142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-14.91040106478358</v>
      </c>
      <c r="G628" t="n">
        <v>-7.940055938559832</v>
      </c>
      <c r="H628" t="n">
        <v>-3.852898092566126</v>
      </c>
      <c r="I628" t="n">
        <v>-19.10729996797377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-16.58969071751543</v>
      </c>
      <c r="G629" t="n">
        <v>-10.08977200685807</v>
      </c>
      <c r="H629" t="n">
        <v>-7.266631011642732</v>
      </c>
      <c r="I629" t="n">
        <v>-19.63363210961142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-16.90682667173977</v>
      </c>
      <c r="G630" t="n">
        <v>-11.37376800801644</v>
      </c>
      <c r="H630" t="n">
        <v>-10.95995292518419</v>
      </c>
      <c r="I630" t="n">
        <v>-19.45425089584401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-12.57775685471523</v>
      </c>
      <c r="H631" t="n">
        <v>-13.32701565866814</v>
      </c>
      <c r="I631" t="n">
        <v>-20.9043393434349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-17.47118264115256</v>
      </c>
      <c r="G632" t="n">
        <v>-16.34719256164973</v>
      </c>
      <c r="H632" t="n">
        <v>-12.79753291993835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-20.81839677344091</v>
      </c>
      <c r="G633" t="n">
        <v>-15.58198684466321</v>
      </c>
      <c r="H633" t="n">
        <v>-12.62757294590836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-21.91059094882458</v>
      </c>
      <c r="G634" t="n">
        <v>-19.27490947810818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-23.78095614976783</v>
      </c>
      <c r="G635" t="n">
        <v>-22.91335470751656</v>
      </c>
      <c r="H635" t="n">
        <v>-16.89814776575291</v>
      </c>
      <c r="I635" t="n">
        <v>-24.87229056980299</v>
      </c>
      <c r="J635" t="n">
        <v>-13.84485715782642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-23.7492362579817</v>
      </c>
      <c r="G636" t="n">
        <v>-21.62713404979189</v>
      </c>
      <c r="H636" t="n">
        <v>-18.43576743099043</v>
      </c>
      <c r="I636" t="n">
        <v>-26.00690748565029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-25.37338720128292</v>
      </c>
      <c r="G637" t="n">
        <v>-21.39876493126645</v>
      </c>
      <c r="H637" t="n">
        <v>-19.48461164246681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-22.52517972633433</v>
      </c>
      <c r="G638" t="n">
        <v>-19.75293817130807</v>
      </c>
      <c r="H638" t="n">
        <v>-19.13046688419626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-2.973975275405083</v>
      </c>
      <c r="F639" t="n">
        <v>-19.24490727059241</v>
      </c>
      <c r="G639" t="n">
        <v>-16.952924696796</v>
      </c>
      <c r="H639" t="n">
        <v>-18.44942783239098</v>
      </c>
      <c r="I639" t="n">
        <v>-20.60042611646477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-18.04870702746635</v>
      </c>
      <c r="G640" t="n">
        <v>-14.4142048332664</v>
      </c>
      <c r="H640" t="n">
        <v>-17.56197848258677</v>
      </c>
      <c r="I640" t="n">
        <v>-19.6925173148668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-16.11352572239301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-20.61879680534299</v>
      </c>
      <c r="G642" t="n">
        <v>-14.3887043234217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-21.41757430334042</v>
      </c>
      <c r="G643" t="n">
        <v>-13.9444476532684</v>
      </c>
      <c r="H643" t="n">
        <v>-16.05713993129608</v>
      </c>
      <c r="I643" t="n">
        <v>-24.42383594201871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-15.36911689519188</v>
      </c>
      <c r="H644" t="n">
        <v>-14.15666968000531</v>
      </c>
      <c r="I644" t="n">
        <v>-26.89515627557352</v>
      </c>
      <c r="J644" t="n">
        <v>-12.43381552455442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-19.85380537612328</v>
      </c>
      <c r="G645" t="n">
        <v>-12.65812732837287</v>
      </c>
      <c r="H645" t="n">
        <v>-13.99376887503054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-17.66971375541527</v>
      </c>
      <c r="G646" t="n">
        <v>-11.39475664321392</v>
      </c>
      <c r="H646" t="n">
        <v>-14.28215398280326</v>
      </c>
      <c r="I646" t="n">
        <v>-23.64471565512886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-19.83007743472846</v>
      </c>
      <c r="G647" t="n">
        <v>-13.56108243894977</v>
      </c>
      <c r="H647" t="n">
        <v>-12.87775993690592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-21.61005593457494</v>
      </c>
      <c r="G648" t="n">
        <v>-15.0400201973254</v>
      </c>
      <c r="H648" t="n">
        <v>-14.7741993689425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-16.98445584299944</v>
      </c>
      <c r="H649" t="n">
        <v>-15.88430258508397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-22.7362857027689</v>
      </c>
      <c r="G650" t="n">
        <v>-17.77104601107582</v>
      </c>
      <c r="H650" t="n">
        <v>-16.22890124009181</v>
      </c>
      <c r="I650" t="n">
        <v>-23.91905847327535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-23.79168792554524</v>
      </c>
      <c r="G651" t="n">
        <v>-18.31158170764798</v>
      </c>
      <c r="H651" t="n">
        <v>-16.23482933854833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-24.83446445706158</v>
      </c>
      <c r="G652" t="n">
        <v>-18.27754282663621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-19.53439579215435</v>
      </c>
      <c r="H653" t="n">
        <v>-19.93789149900132</v>
      </c>
      <c r="I653" t="n">
        <v>-25.51209837374259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-23.04761283116276</v>
      </c>
      <c r="G654" t="n">
        <v>-17.70317330549916</v>
      </c>
      <c r="H654" t="n">
        <v>-18.14187845708242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-21.85701257136747</v>
      </c>
      <c r="G655" t="n">
        <v>-17.90470891151029</v>
      </c>
      <c r="H655" t="n">
        <v>-16.63359532873013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-20.04512002355351</v>
      </c>
      <c r="G656" t="n">
        <v>-18.83658834037663</v>
      </c>
      <c r="H656" t="n">
        <v>-17.3136097361363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-19.30899167145809</v>
      </c>
      <c r="G657" t="n">
        <v>-19.36382301284196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-18.42449639591728</v>
      </c>
      <c r="G658" t="n">
        <v>-20.17501364481564</v>
      </c>
      <c r="H658" t="n">
        <v>-17.88339714848306</v>
      </c>
      <c r="I658" t="n">
        <v>-24.6065814194478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-18.27160003697922</v>
      </c>
      <c r="H659" t="n">
        <v>-17.6600488945427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-18.66400585544129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-20.48447110404925</v>
      </c>
      <c r="H661" t="n">
        <v>-17.28355212857601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-16.75509054472541</v>
      </c>
      <c r="H662" t="n">
        <v>-14.1121777804523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-11.91545925426131</v>
      </c>
      <c r="G663" t="n">
        <v>-16.90702394061611</v>
      </c>
      <c r="H663" t="n">
        <v>-12.8508561640348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-13.02006902650223</v>
      </c>
      <c r="G664" t="n">
        <v>-16.20331225279959</v>
      </c>
      <c r="H664" t="n">
        <v>-14.42432488187747</v>
      </c>
      <c r="I664" t="n">
        <v>-17.46648194651644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-12.73917532971011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-12.72694390198421</v>
      </c>
      <c r="G666" t="n">
        <v>-13.94592128351641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-13.22243330882127</v>
      </c>
      <c r="G667" t="n">
        <v>-13.19737202377313</v>
      </c>
      <c r="H667" t="n">
        <v>-14.01882706649357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-13.45406044578598</v>
      </c>
      <c r="G668" t="n">
        <v>-11.70257289634139</v>
      </c>
      <c r="H668" t="n">
        <v>-15.62403352290159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-11.14402098967411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-15.16956780722151</v>
      </c>
      <c r="I670" t="n">
        <v>-14.39707364661422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-11.05714330681673</v>
      </c>
      <c r="G671" t="n">
        <v>-9.146125147032979</v>
      </c>
      <c r="H671" t="n">
        <v>-16.01913896819007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-13.48941938239788</v>
      </c>
      <c r="G672" t="n">
        <v>-10.57566980057621</v>
      </c>
      <c r="H672" t="n">
        <v>-17.73452435696366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-15.8812176069743</v>
      </c>
      <c r="G673" t="n">
        <v>-12.69793514689165</v>
      </c>
      <c r="H673" t="n">
        <v>-19.20127108998429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-16.68078299455412</v>
      </c>
      <c r="G674" t="n">
        <v>-10.21238927621929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-9.886604662240062</v>
      </c>
      <c r="H675" t="n">
        <v>-20.03821306925132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-17.00813029593469</v>
      </c>
      <c r="G676" t="n">
        <v>-10.75010519888936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-19.62362393460219</v>
      </c>
      <c r="G677" t="n">
        <v>-14.64720757286674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-12.18993334190412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-11.92357034720876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-16.56829509803571</v>
      </c>
      <c r="G681" t="n">
        <v>-5.953926596804093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-13.40057786243667</v>
      </c>
      <c r="G682" t="n">
        <v>-3.254243517610855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-16.05678730857876</v>
      </c>
      <c r="G683" t="n">
        <v>-3.422484039041462</v>
      </c>
      <c r="H683" t="n">
        <v>-16.85623701888822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-5.234983719326769</v>
      </c>
      <c r="H684" t="n">
        <v>-17.59563666095596</v>
      </c>
      <c r="I684" t="n">
        <v>-10.90963429020841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-14.81328134776992</v>
      </c>
      <c r="G685" t="n">
        <v>-4.486318033029468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-14.9160498861388</v>
      </c>
      <c r="G686" t="n">
        <v>-3.772899252895323</v>
      </c>
      <c r="H686" t="n">
        <v>-17.20975009231561</v>
      </c>
      <c r="I686" t="n">
        <v>-10.82883714314046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-15.56896149987791</v>
      </c>
      <c r="G687" t="n">
        <v>-5.591308486512236</v>
      </c>
      <c r="H687" t="n">
        <v>-17.72045245096561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-14.5176167447503</v>
      </c>
      <c r="G688" t="n">
        <v>-6.40242233635272</v>
      </c>
      <c r="H688" t="n">
        <v>-17.89739458170737</v>
      </c>
      <c r="I688" t="n">
        <v>-7.90274398956946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-14.63262522308893</v>
      </c>
      <c r="G689" t="n">
        <v>-6.488238546989223</v>
      </c>
      <c r="H689" t="n">
        <v>-17.4305416742468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-13.36837887562804</v>
      </c>
      <c r="G691" t="n">
        <v>-7.092150354957438</v>
      </c>
      <c r="H691" t="n">
        <v>-18.14502669416181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-0.9757584231883332</v>
      </c>
      <c r="H692" t="n">
        <v>-17.63650647220846</v>
      </c>
      <c r="I692" t="n">
        <v>-3.818421105240066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-9.56905455375553</v>
      </c>
      <c r="G693" t="n">
        <v>1.643743770435169</v>
      </c>
      <c r="H693" t="n">
        <v>-16.44455262133383</v>
      </c>
      <c r="I693" t="n">
        <v>-2.817349238285116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-12.81129716579206</v>
      </c>
      <c r="G694" t="n">
        <v>8.943563490402529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8.988960182075711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-8.792537559513935</v>
      </c>
      <c r="G696" t="n">
        <v>15.84245700124416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-4.800335281387591</v>
      </c>
      <c r="G697" t="n">
        <v>16.55465788504422</v>
      </c>
      <c r="H697" t="n">
        <v>-14.99483115824677</v>
      </c>
      <c r="I697" t="n">
        <v>2.727925034027656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-5.820708994173851</v>
      </c>
      <c r="G698" t="n">
        <v>19.97750850805489</v>
      </c>
      <c r="H698" t="n">
        <v>-17.83955506053446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-7.664357181370351</v>
      </c>
      <c r="G699" t="n">
        <v>19.95296888492486</v>
      </c>
      <c r="H699" t="n">
        <v>-18.09586336924671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-6.674182043321053</v>
      </c>
      <c r="G701" t="n">
        <v>19.3562319120157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-4.026438922661901</v>
      </c>
      <c r="G702" t="n">
        <v>26.80530372155356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-4.736473914457817</v>
      </c>
      <c r="G703" t="n">
        <v>25.01958219596885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21.83167382931017</v>
      </c>
      <c r="H704" t="n">
        <v>-17.91097203348836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26.02628726043199</v>
      </c>
      <c r="H706" t="n">
        <v>-14.74948390059614</v>
      </c>
      <c r="I706" t="n">
        <v>1.672053766698078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25.72774016446679</v>
      </c>
      <c r="H707" t="n">
        <v>-14.09959603018335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-1.868092333014393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0.01433823711498583</v>
      </c>
      <c r="G709" t="n">
        <v>26.73701708419902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-1.060641693511755</v>
      </c>
      <c r="G710" t="n">
        <v>26.87033079225671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-3.387544544567722</v>
      </c>
      <c r="G711" t="n">
        <v>26.19245604472285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-3.779784210896386</v>
      </c>
      <c r="G712" t="n">
        <v>25.95445839933934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-0.3712131026783805</v>
      </c>
      <c r="G713" t="n">
        <v>29.42574144033325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-2.126988517793993</v>
      </c>
      <c r="G714" t="n">
        <v>26.20003759134886</v>
      </c>
      <c r="H714" t="n">
        <v>-8.038661978230355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21.15056252897904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21.56519137938846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19.31804601735132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21.71353398958309</v>
      </c>
      <c r="H718" t="n">
        <v>-8.422744952174732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19.94600119847361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-3.419519850744268</v>
      </c>
      <c r="G720" t="n">
        <v>21.46798302940949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18.70612754804659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-2.403274295968894</v>
      </c>
      <c r="G722" t="n">
        <v>19.07376384836981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19.47639165682764</v>
      </c>
      <c r="H723" t="n">
        <v>-10.55954542407156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16.40556130599393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17.48110430937879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-0.4700934954716462</v>
      </c>
      <c r="G726" t="n">
        <v>19.96407266702755</v>
      </c>
      <c r="H726" t="n">
        <v>-9.905983069701009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-1.895047043277109</v>
      </c>
      <c r="G727" t="n">
        <v>19.67938285682058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0.8128022741616281</v>
      </c>
      <c r="G728" t="n">
        <v>21.42916891982747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0.6616492383932249</v>
      </c>
      <c r="G729" t="n">
        <v>18.07636284184844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0.70319075330878</v>
      </c>
      <c r="G730" t="n">
        <v>19.59230991399292</v>
      </c>
      <c r="H730" t="n">
        <v>-6.935619966529172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2.7632325836358</v>
      </c>
      <c r="G731" t="n">
        <v>22.80819942021608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8.438835286945402</v>
      </c>
      <c r="G732" t="n">
        <v>25.75072600747457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21.5460700533749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23.12999442482811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12.14749967723285</v>
      </c>
      <c r="G735" t="n">
        <v>23.788301061311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23.03738770967203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10.63118772957055</v>
      </c>
      <c r="G737" t="n">
        <v>27.14739772925772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28.1922896934631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30.4659130643139</v>
      </c>
      <c r="H739" t="n">
        <v>9.07731455780436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27.37036285867225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26.00881711660656</v>
      </c>
      <c r="H741" t="n">
        <v>7.941713699876685</v>
      </c>
      <c r="I741" t="n">
        <v>7.229199269890874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17.75003478890571</v>
      </c>
      <c r="G742" t="n">
        <v>24.1534248257331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15.79786646302572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18.40053393102012</v>
      </c>
      <c r="G744" t="n">
        <v>24.89024680078997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22.01038874302861</v>
      </c>
      <c r="G745" t="n">
        <v>24.03597655555982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20.87573295655245</v>
      </c>
      <c r="G746" t="n">
        <v>23.13003888674261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24.47290967575717</v>
      </c>
      <c r="G747" t="n">
        <v>26.76720708496938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25.72273355115222</v>
      </c>
      <c r="G748" t="n">
        <v>28.63543771251635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39.2414139694846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24.87225432647933</v>
      </c>
      <c r="G750" t="n">
        <v>33.79004344646091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18.83947411978653</v>
      </c>
      <c r="G751" t="n">
        <v>31.40415655864484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31.5721853268919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17.02331072677097</v>
      </c>
      <c r="G753" t="n">
        <v>30.76473806703248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15.87536607877693</v>
      </c>
      <c r="G754" t="n">
        <v>25.89311572020641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27.64148298953346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31.37570805987884</v>
      </c>
      <c r="H756" t="n">
        <v>10.8325984111189</v>
      </c>
      <c r="I756" t="n">
        <v>6.841343966822677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26.62835422496095</v>
      </c>
      <c r="G757" t="n">
        <v>32.2685625518593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23.33984895633119</v>
      </c>
      <c r="G758" t="n">
        <v>34.01079502204514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39.58666703151452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47.14274799689904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45.59123447345772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15.47971743970111</v>
      </c>
      <c r="G763" t="n">
        <v>43.57179680159049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18.35511343892693</v>
      </c>
      <c r="G764" t="n">
        <v>47.89208489179455</v>
      </c>
      <c r="H764" t="n">
        <v>16.91877205277166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21.71925382108622</v>
      </c>
      <c r="G765" t="n">
        <v>55.1296030049252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18.73486109211453</v>
      </c>
      <c r="G766" t="n">
        <v>53.38974858439835</v>
      </c>
      <c r="H766" t="n">
        <v>18.51264271167621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48.33462479991031</v>
      </c>
      <c r="H767" t="n">
        <v>18.2629981023924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47.40847788624212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50.28225791406844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56.22382400699242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23.60410446260004</v>
      </c>
      <c r="G772" t="n">
        <v>52.40639520828958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52.39069864589796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58.46664465508891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28.08883709647903</v>
      </c>
      <c r="G775" t="n">
        <v>60.17695172406816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30.00158026798925</v>
      </c>
      <c r="G776" t="n">
        <v>61.94952816798638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28.06436627033486</v>
      </c>
      <c r="G777" t="n">
        <v>63.79583857160014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55.43757309220592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49.27915550638795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52.23063144821489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29.56321169875258</v>
      </c>
      <c r="G782" t="n">
        <v>52.55989497288353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49.57731911869596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43.28537217782971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26.65281678481541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27.69437655107561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32.45129334221235</v>
      </c>
      <c r="G792" t="n">
        <v>22.68244946909892</v>
      </c>
      <c r="H792" t="n">
        <v>17.80769016248214</v>
      </c>
      <c r="I792" t="n">
        <v>24.10268214280311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18.92424116367082</v>
      </c>
      <c r="G797" t="n">
        <v>9.775540264964743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18.47167048519822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10.71844974990583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9.958775659759421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20.75199290863501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15.09524236846309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16.08137292163985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17.28740773122816</v>
      </c>
      <c r="G805" t="n">
        <v>14.77334494241132</v>
      </c>
      <c r="H805" t="n">
        <v>10.46073832497065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22.69522263754627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18.75079733753802</v>
      </c>
      <c r="H808" t="n">
        <v>14.46025901461561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18.97533419806494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20.96546951438583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15.90323564808782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22.36657949960503</v>
      </c>
      <c r="G813" t="n">
        <v>13.90186393310344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20.92708761367457</v>
      </c>
      <c r="G814" t="n">
        <v>12.44947648710366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12.0796497040319</v>
      </c>
      <c r="H815" t="n">
        <v>15.91595583882786</v>
      </c>
      <c r="I815" t="n">
        <v>28.18135828774182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11.68753488686014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28.87288977981923</v>
      </c>
      <c r="G817" t="n">
        <v>9.595638635047621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11.12906849101567</v>
      </c>
      <c r="H819" t="n">
        <v>13.58442887182207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30.61444320768849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1.574371466374536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7.151084775148142</v>
      </c>
      <c r="H826" t="n">
        <v>17.86894358862106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27.0847148221834</v>
      </c>
      <c r="G827" t="n">
        <v>6.827358162811969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25.08088236894077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-0.8129708333955987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0.3271281981463536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24.25843198375839</v>
      </c>
      <c r="G836" t="n">
        <v>7.105399384602551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23.43827196879169</v>
      </c>
      <c r="G837" t="n">
        <v>6.532917133535543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4.141467017692646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3.194305109732176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26.90718833595476</v>
      </c>
      <c r="G840" t="n">
        <v>2.651153096675363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26.94750285235594</v>
      </c>
      <c r="G841" t="n">
        <v>1.932453508558107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29.75395252537405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2.814326246850651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26.66024364782533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22.23537316232584</v>
      </c>
      <c r="G846" t="n">
        <v>4.814576514227564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1.668573571246923</v>
      </c>
      <c r="H847" t="n">
        <v>8.498034186031433</v>
      </c>
      <c r="I847" t="n">
        <v>10.91889230617495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6.592363483761488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8.433670628272228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8.40102835194665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23.04675470621844</v>
      </c>
      <c r="G856" t="n">
        <v>12.4883466024635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8.956055589605283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2.491225550867382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-0.7618106514957979</v>
      </c>
      <c r="H866" t="n">
        <v>6.964315403038457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19.17226632960816</v>
      </c>
      <c r="G867" t="n">
        <v>-2.773231512385343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-3.634757593683369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-2.745369697193489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0.3581921012294931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0.2906417330001299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0.4925983396451894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4.990550087734502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-0.7164979095079183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-1.125591842618612</v>
      </c>
      <c r="H880" t="n">
        <v>2.848550578678322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-1.21167775617369</v>
      </c>
      <c r="H881" t="n">
        <v>4.032261642273749</v>
      </c>
      <c r="I881" t="n">
        <v>2.605258712954694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1.528598834476758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19.22356619156722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7.854042117058757</v>
      </c>
      <c r="H887" t="n">
        <v>7.012682822657168</v>
      </c>
      <c r="I887" t="n">
        <v>5.862103608789693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7.370590704413993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4.746669821498495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1.871263243411647</v>
      </c>
      <c r="H895" t="n">
        <v>1.7786231309185</v>
      </c>
      <c r="I895" t="n">
        <v>5.779057045070024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1.792216526214063</v>
      </c>
      <c r="I896" t="n">
        <v>5.884052461509226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0.7637886996833876</v>
      </c>
      <c r="H898" t="n">
        <v>4.155498810746039</v>
      </c>
      <c r="I898" t="n">
        <v>4.730205667934739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1.888820859632334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3.47762830447842</v>
      </c>
      <c r="H900" t="n">
        <v>2.957210214210115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1.90814506865864</v>
      </c>
      <c r="I901" t="n">
        <v>3.592328534821543</v>
      </c>
      <c r="J901" t="n">
        <v>-3.762627725230361</v>
      </c>
      <c r="K901" t="n">
        <v>-7.465123249113481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2026-08-26T14:13:53Z</dcterms:created>
  <dcterms:modified xmlns:dcterms="http://purl.org/dc/terms/" xmlns:xsi="http://www.w3.org/2001/XMLSchema-instance" xsi:type="dcterms:W3CDTF">2026-08-26T14:13:53Z</dcterms:modified>
</cp:coreProperties>
</file>