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-1.893330836890272</v>
      </c>
      <c r="C2" t="n">
        <v>4.970038773352137</v>
      </c>
      <c r="D2" t="n">
        <v>4.882909815645231</v>
      </c>
      <c r="E2" t="n">
        <v>-2.399900475803363</v>
      </c>
      <c r="F2" t="n">
        <v>8.117039775870127</v>
      </c>
      <c r="G2" t="n">
        <v>2.518474644493329</v>
      </c>
      <c r="H2" t="n">
        <v>-0.008828860618659284</v>
      </c>
      <c r="I2" t="n">
        <v>-3.250272941414212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0.926554905446686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9.250543844241044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2.610047621197875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-0.7178431336263613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-19.38483105268873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0.5277553175110139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7.598599392172778</v>
      </c>
    </row>
    <row r="49">
      <c r="A49" s="2" t="n">
        <v>44834</v>
      </c>
      <c r="B49" t="n">
        <v>5.041958416775416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0.9060304099268501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17.51670391377804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-5.817476502960472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-8.601127625483528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-10.7191197458016</v>
      </c>
      <c r="I56" t="n">
        <v>7.462404625118557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0.3390596869768281</v>
      </c>
      <c r="C2" t="n">
        <v>8.008126096704737</v>
      </c>
      <c r="D2" t="n">
        <v>23.61577181208055</v>
      </c>
      <c r="E2" t="n">
        <v>-12.64182135909084</v>
      </c>
      <c r="F2" t="n">
        <v>23.58276358923157</v>
      </c>
      <c r="G2" t="n">
        <v>-2.541386474135321</v>
      </c>
      <c r="H2" t="n">
        <v>11.89670536832226</v>
      </c>
      <c r="I2" t="n">
        <v>-11.40559725053605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1.074265395525309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-11.8462458473692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11.57612989779073</v>
      </c>
    </row>
    <row r="7">
      <c r="A7" s="2" t="n">
        <v>44939</v>
      </c>
      <c r="B7" t="n">
        <v>4.855241967885848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-33.22682107277161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10.11708457345279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3.711668713838856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17.5199099390402</v>
      </c>
      <c r="H28" t="n">
        <v>63.90120466178033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27.37126843931992</v>
      </c>
    </row>
    <row r="31">
      <c r="A31" s="2" t="n">
        <v>44974</v>
      </c>
      <c r="B31" t="n">
        <v>-12.2349136333858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64.89364271067062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25.46933188671488</v>
      </c>
      <c r="H43" t="n">
        <v>71.00568836517283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29.15084325384258</v>
      </c>
      <c r="D46" t="n">
        <v>-29.12791355394796</v>
      </c>
      <c r="E46" t="n">
        <v>-18.72575169738119</v>
      </c>
      <c r="F46" t="n">
        <v>-33.58925078370915</v>
      </c>
      <c r="G46" t="n">
        <v>30.30908220156636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-30.92016986403269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-16.75592350661228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12.85898310300266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-16.33567017234678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32.58132648007233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96.28113878815046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45.41970843773249</v>
      </c>
      <c r="I89" t="n">
        <v>47.57436552843232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44.08976557668947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-18.70455308645119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-17.39951739360437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4.692913780763752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152.9632779871092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50.5291201503534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-12.11995853775453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43.24798457242159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36.64306067939754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53.07832443038436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36.7777062134043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56.38353031450838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2026-08-26T14:13:35Z</dcterms:created>
  <dcterms:modified xmlns:dcterms="http://purl.org/dc/terms/" xmlns:xsi="http://www.w3.org/2001/XMLSchema-instance" xsi:type="dcterms:W3CDTF">2026-08-26T14:13:36Z</dcterms:modified>
</cp:coreProperties>
</file>