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16.8799991607666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1.433690408599886</v>
      </c>
      <c r="C2" t="n">
        <v>1.701713007114281</v>
      </c>
      <c r="D2" t="n">
        <v>-0.3743195557119217</v>
      </c>
      <c r="E2" t="n">
        <v>0.07727320967174656</v>
      </c>
      <c r="F2" t="n">
        <v>0.419851084068612</v>
      </c>
      <c r="H2" t="n">
        <v>-0.7211798593813379</v>
      </c>
      <c r="I2" t="n">
        <v>1.517465382335548</v>
      </c>
      <c r="J2" t="n">
        <v>1.153747504870406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3.347530291203249</v>
      </c>
      <c r="C2" t="n">
        <v>3.328097385204787</v>
      </c>
      <c r="D2" t="n">
        <v>1.907839332897843</v>
      </c>
      <c r="E2" t="n">
        <v>2.273351462735418</v>
      </c>
      <c r="F2" t="n">
        <v>2.450675751944598</v>
      </c>
      <c r="H2" t="n">
        <v>1.433015932874526</v>
      </c>
      <c r="I2" t="n">
        <v>4.465493985795121</v>
      </c>
      <c r="J2" t="n">
        <v>4.008956685720899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2026-08-26T14:13:27Z</dcterms:created>
  <dcterms:modified xmlns:dcterms="http://purl.org/dc/terms/" xmlns:xsi="http://www.w3.org/2001/XMLSchema-instance" xsi:type="dcterms:W3CDTF">2026-08-26T14:13:27Z</dcterms:modified>
</cp:coreProperties>
</file>