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372.3961791992188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1795.86865234375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381.4413757324219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2072.158203125</v>
      </c>
      <c r="C19" t="n">
        <v>2009.300048828125</v>
      </c>
      <c r="D19" t="n">
        <v>1682.244873046875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1747.94775390625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1732.432739257812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1638.143310546875</v>
      </c>
      <c r="E42" t="n">
        <v>1882.550048828125</v>
      </c>
      <c r="F42" t="n">
        <v>691.4171142578125</v>
      </c>
      <c r="G42" t="n">
        <v>24.6200008392334</v>
      </c>
      <c r="H42" t="n">
        <v>292.6725158691406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1697.610595703125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1754.08447265625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1682.634521484375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2138.066650390625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741.694091796875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827.2572631835938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2166.1142578125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2179.98388671875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2165.8154296875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2069.52978515625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2075.516357421875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651.1664428710938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351.1308898925781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660.7059326171875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710.0762939453125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2776.141845703125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929.9749145507812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3366.432373046875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807.7490234375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787.9497680664062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511.5621948242188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577.6021118164062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866.41162109375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2332.350341796875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769.1796875</v>
      </c>
      <c r="G261" t="n">
        <v>56.38999938964844</v>
      </c>
      <c r="H261" t="n">
        <v>508.5649719238281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347.2000122070312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750.7703247070312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1361.373168945312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1840.451293945312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639.0635986328125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1735.239135742188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1885.718872070312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674.4474487304688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2471.104248046875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1823.656494140625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2516.442138671875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-5.671760627815314</v>
      </c>
      <c r="C2" t="n">
        <v>-7.25271956098783</v>
      </c>
      <c r="D2" t="n">
        <v>1.549431750354424</v>
      </c>
      <c r="E2" t="n">
        <v>5.19384100073339</v>
      </c>
      <c r="F2" t="n">
        <v>12.88055215534829</v>
      </c>
      <c r="G2" t="n">
        <v>3.030303030303028</v>
      </c>
      <c r="H2" t="n">
        <v>-6.768040461067626</v>
      </c>
      <c r="I2" t="n">
        <v>-4.394717845541562</v>
      </c>
      <c r="J2" t="n">
        <v>-4.238223944507036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1.064507384443547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8.138524589079953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-4.896085900373349</v>
      </c>
      <c r="G37" t="n">
        <v>-3.815071313970964</v>
      </c>
      <c r="H37" t="n">
        <v>-0.08238108742454342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-2.927122971947371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5.928892742730762</v>
      </c>
      <c r="G40" t="n">
        <v>9.385628401317447</v>
      </c>
      <c r="H40" t="n">
        <v>9.344487405733215</v>
      </c>
      <c r="I40" t="n">
        <v>1.429263020790783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-4.22321958546481</v>
      </c>
      <c r="E41" t="n">
        <v>-3.252530162210432</v>
      </c>
      <c r="F41" t="n">
        <v>0.05413338709308047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0.8140301700561681</v>
      </c>
      <c r="C42" t="n">
        <v>-24.55194044908406</v>
      </c>
      <c r="D42" t="n">
        <v>29.52804063390415</v>
      </c>
      <c r="E42" t="n">
        <v>2.807572261517488</v>
      </c>
      <c r="F42" t="n">
        <v>8.447075783026436</v>
      </c>
      <c r="G42" t="n">
        <v>11.02957293714546</v>
      </c>
      <c r="H42" t="n">
        <v>6.834808549531513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5.737152178851423</v>
      </c>
      <c r="C43" t="n">
        <v>3.66547140892719</v>
      </c>
      <c r="D43" t="n">
        <v>9.968859779442596</v>
      </c>
      <c r="E43" t="n">
        <v>7.927137678102603</v>
      </c>
      <c r="F43" t="n">
        <v>7.817704107184009</v>
      </c>
      <c r="G43" t="n">
        <v>17.35386633308638</v>
      </c>
      <c r="H43" t="n">
        <v>8.466693273242566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-3.724648261149155</v>
      </c>
      <c r="C44" t="n">
        <v>54.46413907015047</v>
      </c>
      <c r="D44" t="n">
        <v>28.34621056745881</v>
      </c>
      <c r="E44" t="n">
        <v>81.56811180262491</v>
      </c>
      <c r="F44" t="n">
        <v>6.658772427607795</v>
      </c>
      <c r="G44" t="n">
        <v>30.96377100161289</v>
      </c>
      <c r="H44" t="n">
        <v>6.854707782997771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-12.02053285062928</v>
      </c>
      <c r="C45" t="n">
        <v>-63.75986333629861</v>
      </c>
      <c r="D45" t="n">
        <v>-54.13933499301339</v>
      </c>
      <c r="E45" t="n">
        <v>-60.34806944094112</v>
      </c>
      <c r="F45" t="n">
        <v>-3.297138791482446</v>
      </c>
      <c r="G45" t="n">
        <v>-34.62913019188968</v>
      </c>
      <c r="H45" t="n">
        <v>-14.73080652967672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-22.92301937376114</v>
      </c>
      <c r="E46" t="n">
        <v>-36.64458052185531</v>
      </c>
      <c r="F46" t="n">
        <v>-25.11306112398533</v>
      </c>
      <c r="G46" t="n">
        <v>-25.28793450920587</v>
      </c>
      <c r="H46" t="n">
        <v>-23.44971526658171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-3.133913155489276</v>
      </c>
      <c r="E49" t="n">
        <v>-6.984259690113759</v>
      </c>
      <c r="F49" t="n">
        <v>0.3533869205864404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5.041935714636137</v>
      </c>
      <c r="C50" t="n">
        <v>-16.93892268070564</v>
      </c>
      <c r="D50" t="n">
        <v>8.183199537223306</v>
      </c>
      <c r="E50" t="n">
        <v>-7.199733431542765</v>
      </c>
      <c r="F50" t="n">
        <v>-2.552997539785495</v>
      </c>
      <c r="G50" t="n">
        <v>-9.771716243293183</v>
      </c>
      <c r="H50" t="n">
        <v>25.3738531445044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3.245958854583253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9.725192544846495</v>
      </c>
      <c r="I51" t="n">
        <v>19.75410011643701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3.250677044378025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-9.164018026937349</v>
      </c>
      <c r="G53" t="n">
        <v>-18.6852305428317</v>
      </c>
      <c r="H53" t="n">
        <v>-1.732545046843736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-7.051877972794152</v>
      </c>
      <c r="E54" t="n">
        <v>-34.47516583955436</v>
      </c>
      <c r="F54" t="n">
        <v>-13.60930339146794</v>
      </c>
      <c r="G54" t="n">
        <v>15.30230404450439</v>
      </c>
      <c r="H54" t="n">
        <v>-0.7522815575130015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15.74636953488597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22.51816022061508</v>
      </c>
      <c r="E56" t="n">
        <v>3.867848856109002</v>
      </c>
      <c r="F56" t="n">
        <v>9.427571411441527</v>
      </c>
      <c r="G56" t="n">
        <v>49.57575942530777</v>
      </c>
      <c r="H56" t="n">
        <v>-2.747517525648757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-8.601127625483528</v>
      </c>
      <c r="C57" t="n">
        <v>8.295696174558387</v>
      </c>
      <c r="D57" t="n">
        <v>-4.110902753671142</v>
      </c>
      <c r="E57" t="n">
        <v>-1.834542248835702</v>
      </c>
      <c r="F57" t="n">
        <v>-1.228533210339366</v>
      </c>
      <c r="G57" t="n">
        <v>16.47058823529413</v>
      </c>
      <c r="H57" t="n">
        <v>-13.93947252815208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-9.275164264227421</v>
      </c>
      <c r="C2" t="n">
        <v>-11.85463631044165</v>
      </c>
      <c r="D2" t="n">
        <v>-4.367592149415344</v>
      </c>
      <c r="E2" t="n">
        <v>-14.35464134706991</v>
      </c>
      <c r="F2" t="n">
        <v>-0.657380547162556</v>
      </c>
      <c r="G2" t="n">
        <v>-8.83496621307166</v>
      </c>
      <c r="H2" t="n">
        <v>-11.34289567647273</v>
      </c>
      <c r="I2" t="n">
        <v>-18.81620746029753</v>
      </c>
      <c r="J2" t="n">
        <v>-13.99427800151051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22.62242076698209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12.37028767662276</v>
      </c>
      <c r="G14" t="n">
        <v>51.07063441994313</v>
      </c>
      <c r="H14" t="n">
        <v>0.3229691786272859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8.787177489027776</v>
      </c>
      <c r="C15" t="n">
        <v>-22.73802835392045</v>
      </c>
      <c r="D15" t="n">
        <v>36.42493388999573</v>
      </c>
      <c r="E15" t="n">
        <v>7.348351382394469</v>
      </c>
      <c r="F15" t="n">
        <v>16.98844282322363</v>
      </c>
      <c r="G15" t="n">
        <v>30.40188313846057</v>
      </c>
      <c r="H15" t="n">
        <v>16.50937185204364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-54.63216110402858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-0.3107349434195439</v>
      </c>
      <c r="G17" t="n">
        <v>-19.79919371493109</v>
      </c>
      <c r="H17" t="n">
        <v>1.648571051713899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57.79701152688477</v>
      </c>
      <c r="E18" t="n">
        <v>17.16418311736432</v>
      </c>
      <c r="F18" t="n">
        <v>22.95738751159366</v>
      </c>
      <c r="G18" t="n">
        <v>42.09624763531581</v>
      </c>
      <c r="H18" t="n">
        <v>42.03855095864111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8.743010488965041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2026-09-30T11:16:50Z</dcterms:created>
  <dcterms:modified xmlns:dcterms="http://purl.org/dc/terms/" xmlns:xsi="http://www.w3.org/2001/XMLSchema-instance" xsi:type="dcterms:W3CDTF">2026-09-30T11:16:50Z</dcterms:modified>
</cp:coreProperties>
</file>