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1693.284301757812</v>
      </c>
      <c r="G2" t="n">
        <v>15.10000038146973</v>
      </c>
      <c r="H2" t="n">
        <v>4977.578125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1708.655029296875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4949.8515625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5109.97705078125</v>
      </c>
      <c r="K15" t="n">
        <v>734.313720703125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4724.83203125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1116.837158203125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698.0525512695312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4747.20849609375</v>
      </c>
      <c r="K26" t="n">
        <v>675.8386840820312</v>
      </c>
      <c r="L26" t="n">
        <v>3236.52685546875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4813.1748046875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694.049560546875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683.7373046875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1613.502197265625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4980.4169921875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683.7129516601562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4749.16259765625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1021.344909667969</v>
      </c>
      <c r="E43" t="n">
        <v>1565.928833007812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637.5443725585938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4509.5341796875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4715.9462890625</v>
      </c>
      <c r="K52" t="n">
        <v>667.062255859375</v>
      </c>
      <c r="L52" t="n">
        <v>3053.49365234375</v>
      </c>
      <c r="M52" t="n">
        <v>123.4284439086914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1632.408447265625</v>
      </c>
      <c r="G53" t="n">
        <v>15.55000019073486</v>
      </c>
      <c r="H53" t="n">
        <v>4660.16845703125</v>
      </c>
      <c r="K53" t="n">
        <v>682.0601196289062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1613.462646484375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4651.28271484375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985.1441040039062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722.4020385742188</v>
      </c>
      <c r="L63" t="n">
        <v>3334.680908203125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3524.997802734375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137.1993713378906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1027.416748046875</v>
      </c>
      <c r="E72" t="n">
        <v>1578.20849609375</v>
      </c>
      <c r="G72" t="n">
        <v>17.29999923706055</v>
      </c>
      <c r="H72" t="n">
        <v>4842.24951171875</v>
      </c>
      <c r="K72" t="n">
        <v>708.1015014648438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1011.777282714844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1002.8994140625</v>
      </c>
      <c r="E77" t="n">
        <v>1522.158813476562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4994.60400390625</v>
      </c>
      <c r="K79" t="n">
        <v>654.7265625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1486.859741210938</v>
      </c>
      <c r="G81" t="n">
        <v>17.14999961853027</v>
      </c>
      <c r="H81" t="n">
        <v>4809.7314453125</v>
      </c>
      <c r="K81" t="n">
        <v>650.6016845703125</v>
      </c>
      <c r="L81" t="n">
        <v>3468.1884765625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4655.189453125</v>
      </c>
      <c r="K87" t="n">
        <v>578.1138305664062</v>
      </c>
      <c r="L87" t="n">
        <v>3188.52197265625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4560.98486328125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4580.24560546875</v>
      </c>
      <c r="K95" t="n">
        <v>562.6236572265625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3413.43505859375</v>
      </c>
      <c r="M96" t="n">
        <v>108.7765579223633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584.4572143554688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3442.89013671875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4645.97802734375</v>
      </c>
      <c r="K105" t="n">
        <v>587.8409423828125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4174.77099609375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531.2772216796875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3351.708984375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551.0387573242188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570.666748046875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3352.723388671875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4462.64111328125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4496.087890625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4514.8447265625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736.6790161132812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3753.37158203125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705.4192504882812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1129.224365234375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5113.1904296875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5307.27685546875</v>
      </c>
      <c r="K168" t="n">
        <v>704.2938842773438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701.3871459960938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4774.015625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6437.7294921875</v>
      </c>
      <c r="K178" t="n">
        <v>733.6452026367188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6309.39306640625</v>
      </c>
      <c r="K185" t="n">
        <v>704.9104614257812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6075.2978515625</v>
      </c>
      <c r="K187" t="n">
        <v>717.95166015625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6214.3759765625</v>
      </c>
      <c r="K189" t="n">
        <v>732.9208984375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6452.41552734375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1061.968994140625</v>
      </c>
      <c r="E197" t="n">
        <v>1714.96142578125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6401.603515625</v>
      </c>
      <c r="K199" t="n">
        <v>722.321533203125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6255.25341796875</v>
      </c>
      <c r="K204" t="n">
        <v>682.2632446289062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6331.82666015625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6377.4111328125</v>
      </c>
      <c r="K208" t="n">
        <v>700.37890625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6407.7841796875</v>
      </c>
      <c r="K209" t="n">
        <v>696.9926147460938</v>
      </c>
      <c r="L209" t="n">
        <v>4810.470703125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6390.29150390625</v>
      </c>
      <c r="K210" t="n">
        <v>705.840087890625</v>
      </c>
      <c r="L210" t="n">
        <v>4791.1474609375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6464.2998046875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6368.85498046875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6332.6826171875</v>
      </c>
      <c r="K215" t="n">
        <v>687.61669921875</v>
      </c>
      <c r="L215" t="n">
        <v>5124.83447265625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1704.238037109375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1630.123291015625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5908.7939453125</v>
      </c>
      <c r="K232" t="n">
        <v>648.4097900390625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644.1769409179688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5903.94384765625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5944.9638671875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5814.10986328125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577.8404541015625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1396.20849609375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5577.1162109375</v>
      </c>
      <c r="K258" t="n">
        <v>577.2778930664062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5412.607421875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573.0352172851562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5593.51416015625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5735.2060546875</v>
      </c>
      <c r="K272" t="n">
        <v>559.5877685546875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5811.58935546875</v>
      </c>
      <c r="K278" t="n">
        <v>629.8438720703125</v>
      </c>
      <c r="L278" t="n">
        <v>4265.10009765625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5714.0556640625</v>
      </c>
      <c r="K281" t="n">
        <v>635.1729125976562</v>
      </c>
      <c r="L281" t="n">
        <v>4313.1083984375</v>
      </c>
      <c r="M281" t="n">
        <v>116.3833389282227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628.0038452148438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5723.08642578125</v>
      </c>
      <c r="K287" t="n">
        <v>607.0255126953125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1033.461669921875</v>
      </c>
      <c r="E288" t="n">
        <v>1355.610107421875</v>
      </c>
      <c r="G288" t="n">
        <v>12.64999961853027</v>
      </c>
      <c r="H288" t="n">
        <v>5802.03662109375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5786.44482421875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5945.4404296875</v>
      </c>
      <c r="K290" t="n">
        <v>598.1928100585938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5992.544921875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595.3446655273438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5945.53466796875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5811.58935546875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543.258056640625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5738.7705078125</v>
      </c>
      <c r="K305" t="n">
        <v>570.9944458007812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1015.79443359375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1242.94189453125</v>
      </c>
      <c r="G310" t="n">
        <v>12.69999980926514</v>
      </c>
      <c r="H310" t="n">
        <v>5577.16162109375</v>
      </c>
      <c r="K310" t="n">
        <v>550.5396118164062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5597.60205078125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5732.45068359375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592.6973266601562</v>
      </c>
      <c r="L326" t="n">
        <v>4421.373046875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1012.980895996094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1410.921752929688</v>
      </c>
      <c r="G335" t="n">
        <v>13.75</v>
      </c>
      <c r="H335" t="n">
        <v>6560.78955078125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6133.38232421875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6313.57568359375</v>
      </c>
      <c r="K344" t="n">
        <v>663.614013671875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675.7451171875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1477.2060546875</v>
      </c>
      <c r="G355" t="n">
        <v>15.55000019073486</v>
      </c>
      <c r="H355" t="n">
        <v>6647.05908203125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5006.27734375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6645.10986328125</v>
      </c>
      <c r="K363" t="n">
        <v>722.8890991210938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772.5729370117188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5415.77587890625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6612.77783203125</v>
      </c>
      <c r="K405" t="n">
        <v>674.4490356445312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7229.59033203125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6873.732421875</v>
      </c>
      <c r="K434" t="n">
        <v>767.6881713867188</v>
      </c>
      <c r="L434" t="n">
        <v>7273.5380859375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7386.27294921875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773.1725463867188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6840.1796875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7981.14892578125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724.0884399414062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7835.77587890625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7243.298828125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645.6560668945312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7140.59521484375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7924.88232421875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705.5516357421875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7552.369140625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670.9598388671875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7371.84814453125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8360.630859375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8376.3642578125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8467.556640625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10459.7021484375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10047.2158203125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-10.35449299258038</v>
      </c>
      <c r="C2" t="n">
        <v>4.535386679387421</v>
      </c>
      <c r="D2" t="n">
        <v>-6.588668319201096</v>
      </c>
      <c r="E2" t="n">
        <v>-14.34933201385453</v>
      </c>
      <c r="F2" t="n">
        <v>-2.404185579354101</v>
      </c>
      <c r="G2" t="n">
        <v>-13.03960163490426</v>
      </c>
      <c r="H2" t="n">
        <v>-6.81454538092715</v>
      </c>
      <c r="I2" t="n">
        <v>-4.347036086921907</v>
      </c>
      <c r="J2" t="n">
        <v>-15.05254582510339</v>
      </c>
      <c r="K2" t="n">
        <v>-9.233677917307237</v>
      </c>
      <c r="L2" t="n">
        <v>-6.945368062546164</v>
      </c>
      <c r="M2" t="n">
        <v>31.11806557036192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12.035411567346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-4.009039802023517</v>
      </c>
      <c r="I19" t="n">
        <v>-11.55637906856684</v>
      </c>
      <c r="J19" t="n">
        <v>4.617543594869233</v>
      </c>
      <c r="K19" t="n">
        <v>-3.477684927002012</v>
      </c>
      <c r="L19" t="n">
        <v>2.231734957719311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4.86852745593267</v>
      </c>
      <c r="L20" t="n">
        <v>21.56212678597893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8.182513110954815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15.56648135313743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3.757655654801617</v>
      </c>
      <c r="L23" t="n">
        <v>2.099069978359891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-4.555309475583602</v>
      </c>
      <c r="L24" t="n">
        <v>-7.941982345230802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-12.83862304034895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4.97428022079065</v>
      </c>
      <c r="J26" t="n">
        <v>0.836890901778542</v>
      </c>
      <c r="K26" t="n">
        <v>6.983879941119464</v>
      </c>
      <c r="L26" t="n">
        <v>21.63382744572084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4.555337296074669</v>
      </c>
      <c r="J27" t="n">
        <v>-7.72266894251401</v>
      </c>
      <c r="K27" t="n">
        <v>5.776455667154901</v>
      </c>
      <c r="L27" t="n">
        <v>4.687620856935615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-4.3369858122279</v>
      </c>
      <c r="L28" t="n">
        <v>3.805109899878945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6.77202847283267</v>
      </c>
      <c r="L29" t="n">
        <v>16.46735905817485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-2.005267494054286</v>
      </c>
      <c r="J30" t="n">
        <v>-8.533875618037568</v>
      </c>
      <c r="K30" t="n">
        <v>-3.262039865359878</v>
      </c>
      <c r="L30" t="n">
        <v>-0.4189036752053066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-1.892957364084158</v>
      </c>
      <c r="J31" t="n">
        <v>25.51115564643811</v>
      </c>
      <c r="K31" t="n">
        <v>-4.440160247957325</v>
      </c>
      <c r="L31" t="n">
        <v>8.535842087612755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-9.583475767186355</v>
      </c>
      <c r="J32" t="n">
        <v>-0.9436153680805415</v>
      </c>
      <c r="K32" t="n">
        <v>11.54519551389639</v>
      </c>
      <c r="L32" t="n">
        <v>-4.24723012665612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9.362550401954195</v>
      </c>
      <c r="J33" t="n">
        <v>19.20438947104273</v>
      </c>
      <c r="K33" t="n">
        <v>-5.355608153925695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9.012849895802134</v>
      </c>
      <c r="J34" t="n">
        <v>37.23644164193811</v>
      </c>
      <c r="K34" t="n">
        <v>-6.343701112370992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2.890395581510252</v>
      </c>
      <c r="L35" t="n">
        <v>-5.955044846382895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6.203020482351596</v>
      </c>
      <c r="K36" t="n">
        <v>-4.948190970979304</v>
      </c>
      <c r="L36" t="n">
        <v>4.765440801237997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-2.560997752142369</v>
      </c>
      <c r="K37" t="n">
        <v>-4.072587239599789</v>
      </c>
      <c r="L37" t="n">
        <v>-1.08891485523227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-2.964719447739861</v>
      </c>
      <c r="K38" t="n">
        <v>9.042994458729336</v>
      </c>
      <c r="L38" t="n">
        <v>8.18735094123002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-1.4025263361927</v>
      </c>
      <c r="K39" t="n">
        <v>-1.880745666655548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-0.417871247240198</v>
      </c>
      <c r="E40" t="n">
        <v>4.600787081640756</v>
      </c>
      <c r="G40" t="n">
        <v>-3.012048123553901</v>
      </c>
      <c r="H40" t="n">
        <v>7.694292330454</v>
      </c>
      <c r="K40" t="n">
        <v>1.950956971617201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-3.403992251750521</v>
      </c>
      <c r="K41" t="n">
        <v>2.878125840339618</v>
      </c>
      <c r="L41" t="n">
        <v>3.67719163313236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4.11656452474618</v>
      </c>
      <c r="E42" t="n">
        <v>7.116230190925399</v>
      </c>
      <c r="G42" t="n">
        <v>1.0273946206238</v>
      </c>
      <c r="H42" t="n">
        <v>6.088662475303463</v>
      </c>
      <c r="K42" t="n">
        <v>11.30156785709249</v>
      </c>
      <c r="L42" t="n">
        <v>5.780412203173135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4.382554587433773</v>
      </c>
      <c r="E43" t="n">
        <v>6.960131649648904</v>
      </c>
      <c r="G43" t="n">
        <v>13.17830087760219</v>
      </c>
      <c r="H43" t="n">
        <v>15.67287995025464</v>
      </c>
      <c r="K43" t="n">
        <v>11.81021423213389</v>
      </c>
      <c r="L43" t="n">
        <v>19.34756156087352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-3.579453508965824</v>
      </c>
      <c r="E44" t="n">
        <v>-5.123987655917928</v>
      </c>
      <c r="G44" t="n">
        <v>3.199996948242179</v>
      </c>
      <c r="H44" t="n">
        <v>-5.341253333740681</v>
      </c>
      <c r="K44" t="n">
        <v>-8.104437692835198</v>
      </c>
      <c r="L44" t="n">
        <v>-4.975319762713837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-0.5624016514982122</v>
      </c>
      <c r="G45" t="n">
        <v>-16.10738040251714</v>
      </c>
      <c r="H45" t="n">
        <v>6.291684609258574</v>
      </c>
      <c r="K45" t="n">
        <v>3.834279879451774</v>
      </c>
      <c r="L45" t="n">
        <v>0.5053607270192106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-13.27000916166496</v>
      </c>
      <c r="G46" t="n">
        <v>-13.37209908365209</v>
      </c>
      <c r="H46" t="n">
        <v>2.479278292173803</v>
      </c>
      <c r="K46" t="n">
        <v>-10.47572726488952</v>
      </c>
      <c r="L46" t="n">
        <v>-3.787641182886348</v>
      </c>
      <c r="M46" t="n">
        <v>-5.742494748362315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-4.835546865330665</v>
      </c>
      <c r="G47" t="n">
        <v>54.26010180623355</v>
      </c>
      <c r="H47" t="n">
        <v>-8.790377959766627</v>
      </c>
      <c r="K47" t="n">
        <v>-2.168592172056927</v>
      </c>
      <c r="L47" t="n">
        <v>-7.680734790070787</v>
      </c>
      <c r="M47" t="n">
        <v>21.99909008927088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-5.489728577750929</v>
      </c>
      <c r="K48" t="n">
        <v>-5.92306457440448</v>
      </c>
      <c r="L48" t="n">
        <v>-5.090286444529268</v>
      </c>
      <c r="M48" t="n">
        <v>4.475536715330697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0.5451722879029397</v>
      </c>
      <c r="G49" t="n">
        <v>-1.442304077232948</v>
      </c>
      <c r="H49" t="n">
        <v>4.222489413054431</v>
      </c>
      <c r="K49" t="n">
        <v>-2.612557086165679</v>
      </c>
      <c r="L49" t="n">
        <v>5.202024117244308</v>
      </c>
      <c r="M49" t="n">
        <v>6.346062702164246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-2.490064789485147</v>
      </c>
      <c r="E50" t="n">
        <v>-1.053212926014724</v>
      </c>
      <c r="G50" t="n">
        <v>3.999996185302734</v>
      </c>
      <c r="H50" t="n">
        <v>18.81618600177582</v>
      </c>
      <c r="K50" t="n">
        <v>0.4037773518505094</v>
      </c>
      <c r="L50" t="n">
        <v>22.62475996104192</v>
      </c>
      <c r="M50" t="n">
        <v>-10.83113084014547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8.802880712639617</v>
      </c>
      <c r="E51" t="n">
        <v>12.72328363035087</v>
      </c>
      <c r="G51" t="n">
        <v>0.5025144893802347</v>
      </c>
      <c r="H51" t="n">
        <v>5.002939472731893</v>
      </c>
      <c r="K51" t="n">
        <v>1.347605856623901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20.5480077385237</v>
      </c>
      <c r="D52" t="n">
        <v>10.97787878622951</v>
      </c>
      <c r="E52" t="n">
        <v>37.65039821102811</v>
      </c>
      <c r="G52" t="n">
        <v>-23.16602350722535</v>
      </c>
      <c r="H52" t="n">
        <v>13.51522856362024</v>
      </c>
      <c r="K52" t="n">
        <v>33.48948131663168</v>
      </c>
      <c r="L52" t="n">
        <v>5.80405539081672</v>
      </c>
      <c r="M52" t="n">
        <v>4.672474919233083</v>
      </c>
    </row>
    <row r="53">
      <c r="A53" s="2" t="n">
        <v>44742</v>
      </c>
      <c r="B53" t="n">
        <v>-0.4732431542801674</v>
      </c>
      <c r="C53" t="n">
        <v>1.541293114275266</v>
      </c>
      <c r="D53" t="n">
        <v>3.413622205761291</v>
      </c>
      <c r="E53" t="n">
        <v>-15.45005459383249</v>
      </c>
      <c r="G53" t="n">
        <v>-7.829184103464359</v>
      </c>
      <c r="H53" t="n">
        <v>-9.836011399531753</v>
      </c>
      <c r="K53" t="n">
        <v>-10.88408379952542</v>
      </c>
      <c r="L53" t="n">
        <v>-1.395429092538647</v>
      </c>
      <c r="M53" t="n">
        <v>-11.23217614874474</v>
      </c>
    </row>
    <row r="54">
      <c r="A54" s="2" t="n">
        <v>44712</v>
      </c>
      <c r="B54" t="n">
        <v>3.607670724692125</v>
      </c>
      <c r="C54" t="n">
        <v>-18.70526678591972</v>
      </c>
      <c r="D54" t="n">
        <v>-9.79776438089235</v>
      </c>
      <c r="E54" t="n">
        <v>-13.25953964395947</v>
      </c>
      <c r="G54" t="n">
        <v>-18.07579881486362</v>
      </c>
      <c r="H54" t="n">
        <v>-1.080380048181129</v>
      </c>
      <c r="K54" t="n">
        <v>-8.83793528714124</v>
      </c>
      <c r="L54" t="n">
        <v>-1.271989412700536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2.140137512846763</v>
      </c>
      <c r="E55" t="n">
        <v>-12.59815647760457</v>
      </c>
      <c r="G55" t="n">
        <v>20.77464682316641</v>
      </c>
      <c r="H55" t="n">
        <v>3.161020055506092</v>
      </c>
      <c r="K55" t="n">
        <v>-8.101299587840094</v>
      </c>
      <c r="L55" t="n">
        <v>5.466738780929914</v>
      </c>
      <c r="M55" t="n">
        <v>-4.719642304727422</v>
      </c>
    </row>
    <row r="56">
      <c r="A56" s="2" t="n">
        <v>44651</v>
      </c>
      <c r="B56" t="n">
        <v>3.474143635608384</v>
      </c>
      <c r="C56" t="n">
        <v>0.6471530778095591</v>
      </c>
      <c r="D56" t="n">
        <v>-6.287060956852885</v>
      </c>
      <c r="E56" t="n">
        <v>6.544241539156315</v>
      </c>
      <c r="G56" t="n">
        <v>5.185183772334345</v>
      </c>
      <c r="H56" t="n">
        <v>-3.678116951319843</v>
      </c>
      <c r="K56" t="n">
        <v>3.679501085810544</v>
      </c>
      <c r="L56" t="n">
        <v>4.600779720253101</v>
      </c>
      <c r="M56" t="n">
        <v>10.63995583726847</v>
      </c>
    </row>
    <row r="57">
      <c r="A57" s="2" t="n">
        <v>44620</v>
      </c>
      <c r="B57" t="n">
        <v>-0.9622103239569135</v>
      </c>
      <c r="C57" t="n">
        <v>-9.038285572658889</v>
      </c>
      <c r="D57" t="n">
        <v>-4.137764888217122</v>
      </c>
      <c r="E57" t="n">
        <v>2.05870678838449</v>
      </c>
      <c r="G57" t="n">
        <v>-19.64285349359302</v>
      </c>
      <c r="H57" t="n">
        <v>0.8148691293289323</v>
      </c>
      <c r="K57" t="n">
        <v>0.02928232813732556</v>
      </c>
      <c r="L57" t="n">
        <v>-3.88893416940066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11.91848497324002</v>
      </c>
      <c r="C2" t="n">
        <v>-17.2704527891538</v>
      </c>
      <c r="D2" t="n">
        <v>-4.183368877333871</v>
      </c>
      <c r="E2" t="n">
        <v>-2.763731744823805</v>
      </c>
      <c r="F2" t="n">
        <v>-6.285714285714283</v>
      </c>
      <c r="G2" t="n">
        <v>10.70822287731275</v>
      </c>
      <c r="H2" t="n">
        <v>2.334376231482249</v>
      </c>
      <c r="I2" t="n">
        <v>-15.09600119398682</v>
      </c>
      <c r="J2" t="n">
        <v>-14.27615015499388</v>
      </c>
      <c r="K2" t="n">
        <v>-4.513558157346353</v>
      </c>
      <c r="L2" t="n">
        <v>1.786183020507925</v>
      </c>
      <c r="M2" t="n">
        <v>39.21151447269084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29.71224398418581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31.10948947811643</v>
      </c>
      <c r="L8" t="n">
        <v>16.66727148695539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-11.42412708298189</v>
      </c>
      <c r="L9" t="n">
        <v>-18.07669069915839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32.18081811397335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25.87929768090149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-1.125854023976236</v>
      </c>
      <c r="L12" t="n">
        <v>-3.355431699996758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7.963719731280006</v>
      </c>
      <c r="K13" t="n">
        <v>-6.183774702147904</v>
      </c>
      <c r="L13" t="n">
        <v>-2.546259094429815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3.035798221631358</v>
      </c>
      <c r="K14" t="n">
        <v>9.079544325164468</v>
      </c>
      <c r="L14" t="n">
        <v>40.95075724027988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18.53857448144818</v>
      </c>
      <c r="K15" t="n">
        <v>28.02824895641944</v>
      </c>
      <c r="L15" t="n">
        <v>30.8886625197772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3.10888685599533</v>
      </c>
      <c r="K16" t="n">
        <v>-14.57674882601612</v>
      </c>
      <c r="L16" t="n">
        <v>-8.112485182966466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-7.775506175943314</v>
      </c>
      <c r="G17" t="n">
        <v>65.38462878684371</v>
      </c>
      <c r="H17" t="n">
        <v>-10.15764884212692</v>
      </c>
      <c r="K17" t="n">
        <v>-10.36772332040004</v>
      </c>
      <c r="L17" t="n">
        <v>-7.822038893522576</v>
      </c>
      <c r="M17" t="n">
        <v>35.54784517416893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17.74044732783315</v>
      </c>
      <c r="E18" t="n">
        <v>53.52984097530133</v>
      </c>
      <c r="G18" t="n">
        <v>-19.69112145399766</v>
      </c>
      <c r="H18" t="n">
        <v>41.62215296414078</v>
      </c>
      <c r="K18" t="n">
        <v>35.83465727700181</v>
      </c>
      <c r="L18" t="n">
        <v>37.86453048658443</v>
      </c>
      <c r="M18" t="n">
        <v>-3.419778642105697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-4.722250619681956</v>
      </c>
      <c r="E19" t="n">
        <v>-35.90035159918826</v>
      </c>
      <c r="G19" t="n">
        <v>-8.802817019648179</v>
      </c>
      <c r="H19" t="n">
        <v>-7.990815311305443</v>
      </c>
      <c r="K19" t="n">
        <v>-25.34157923273444</v>
      </c>
      <c r="L19" t="n">
        <v>2.672219514431462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5.704449644438259</v>
      </c>
      <c r="L32" t="n">
        <v>27.64336629715807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-10.74866404977043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-10.0394732513252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-16.53953352961073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2026-09-30T11:16:42Z</dcterms:created>
  <dcterms:modified xmlns:dcterms="http://purl.org/dc/terms/" xmlns:xsi="http://www.w3.org/2001/XMLSchema-instance" xsi:type="dcterms:W3CDTF">2026-09-30T11:16:42Z</dcterms:modified>
</cp:coreProperties>
</file>