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57.95504379272461</v>
      </c>
      <c r="H2" t="n">
        <v>106.7994613647461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58.51944732666016</v>
      </c>
      <c r="H3" t="n">
        <v>112.6479949951172</v>
      </c>
      <c r="I3" t="n">
        <v>113.4501419067383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60.16138458251953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60.16138458251953</v>
      </c>
      <c r="H5" t="n">
        <v>110.9527740478516</v>
      </c>
      <c r="I5" t="n">
        <v>115.7529144287109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120.5503768920898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110.7153778076172</v>
      </c>
      <c r="G8" t="n">
        <v>60.85406112670898</v>
      </c>
      <c r="H8" t="n">
        <v>112.1394271850586</v>
      </c>
      <c r="I8" t="n">
        <v>123.5439453125</v>
      </c>
      <c r="J8" t="n">
        <v>123.8967361450195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158.7154541015625</v>
      </c>
      <c r="F9" t="n">
        <v>111.2739944458008</v>
      </c>
      <c r="G9" t="n">
        <v>61.13628005981445</v>
      </c>
      <c r="H9" t="n">
        <v>113.4532241821289</v>
      </c>
      <c r="I9" t="n">
        <v>126.6143188476562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62.16247940063477</v>
      </c>
      <c r="H10" t="n">
        <v>114.3856048583984</v>
      </c>
      <c r="I10" t="n">
        <v>125.8467178344727</v>
      </c>
      <c r="J10" t="n">
        <v>126.419059753418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115.0448150634766</v>
      </c>
      <c r="G11" t="n">
        <v>63.26564407348633</v>
      </c>
      <c r="H11" t="n">
        <v>114.7246704101562</v>
      </c>
      <c r="I11" t="n">
        <v>123.620735168457</v>
      </c>
      <c r="J11" t="n">
        <v>126.2671661376953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63.49655151367188</v>
      </c>
      <c r="H12" t="n">
        <v>115.7841873168945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112.2865600585938</v>
      </c>
      <c r="G13" t="n">
        <v>63.59917449951172</v>
      </c>
      <c r="H13" t="n">
        <v>114.4279937744141</v>
      </c>
      <c r="I13" t="n">
        <v>125.7699737548828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114.451286315918</v>
      </c>
      <c r="G14" t="n">
        <v>64.18923950195312</v>
      </c>
      <c r="H14" t="n">
        <v>114.2584762573242</v>
      </c>
      <c r="I14" t="n">
        <v>130.6825561523438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114.3432083129883</v>
      </c>
      <c r="I15" t="n">
        <v>128.0727844238281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62.44469451904297</v>
      </c>
      <c r="H16" t="n">
        <v>113.6651306152344</v>
      </c>
      <c r="I16" t="n">
        <v>125.6164703369141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61.75200653076172</v>
      </c>
      <c r="H17" t="n">
        <v>112.3937225341797</v>
      </c>
      <c r="I17" t="n">
        <v>127.1900253295898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62.3164176940918</v>
      </c>
      <c r="H18" t="n">
        <v>114.6822891235352</v>
      </c>
      <c r="I18" t="n">
        <v>126.7678375244141</v>
      </c>
      <c r="J18" t="n">
        <v>133.0135650634766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112.1119689941406</v>
      </c>
      <c r="G19" t="n">
        <v>62.95779418945312</v>
      </c>
      <c r="H19" t="n">
        <v>114.4279937744141</v>
      </c>
      <c r="I19" t="n">
        <v>127.1900253295898</v>
      </c>
      <c r="J19" t="n">
        <v>130.5823822021484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112.8801116943359</v>
      </c>
      <c r="G20" t="n">
        <v>63.67613983154297</v>
      </c>
      <c r="H20" t="n">
        <v>118.7932052612305</v>
      </c>
      <c r="I20" t="n">
        <v>129.569580078125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120.4036636352539</v>
      </c>
      <c r="I21" t="n">
        <v>132.4864349365234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113.8577117919922</v>
      </c>
      <c r="G22" t="n">
        <v>62.47035217285156</v>
      </c>
      <c r="H22" t="n">
        <v>119.6408081054688</v>
      </c>
      <c r="I22" t="n">
        <v>131.2198638916016</v>
      </c>
      <c r="J22" t="n">
        <v>129.4275817871094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114.4163665771484</v>
      </c>
      <c r="G23" t="n">
        <v>63.8557243347168</v>
      </c>
      <c r="H23" t="n">
        <v>119.6408081054688</v>
      </c>
      <c r="I23" t="n">
        <v>131.4885711669922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112.6356811523438</v>
      </c>
      <c r="G24" t="n">
        <v>63.95833969116211</v>
      </c>
      <c r="H24" t="n">
        <v>119.2046432495117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63.70178985595703</v>
      </c>
      <c r="H25" t="n">
        <v>117.0674209594727</v>
      </c>
      <c r="I25" t="n">
        <v>130.1836547851562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117.8961410522461</v>
      </c>
      <c r="I26" t="n">
        <v>132.1026306152344</v>
      </c>
      <c r="J26" t="n">
        <v>129.8530731201172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111.6930084228516</v>
      </c>
      <c r="G27" t="n">
        <v>62.26510238647461</v>
      </c>
      <c r="H27" t="n">
        <v>117.7653045654297</v>
      </c>
      <c r="I27" t="n">
        <v>128.1495208740234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117.7332763671875</v>
      </c>
      <c r="G28" t="n">
        <v>64.22830200195312</v>
      </c>
      <c r="H28" t="n">
        <v>117.8089370727539</v>
      </c>
      <c r="I28" t="n">
        <v>125.8467178344727</v>
      </c>
      <c r="J28" t="n">
        <v>127.2396011352539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63.64464950561523</v>
      </c>
      <c r="H29" t="n">
        <v>119.0301742553711</v>
      </c>
      <c r="I29" t="n">
        <v>129.7998657226562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116.2668533325195</v>
      </c>
      <c r="G30" t="n">
        <v>64.75888824462891</v>
      </c>
      <c r="H30" t="n">
        <v>119.6407928466797</v>
      </c>
      <c r="I30" t="n">
        <v>129.0706176757812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112.8801116943359</v>
      </c>
      <c r="G31" t="n">
        <v>61.84063720703125</v>
      </c>
      <c r="H31" t="n">
        <v>115.5844650268555</v>
      </c>
      <c r="I31" t="n">
        <v>127.5738372802734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63.00794219970703</v>
      </c>
      <c r="H32" t="n">
        <v>118.0706329345703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64.46705627441406</v>
      </c>
      <c r="H33" t="n">
        <v>116.1950912475586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115.8025360107422</v>
      </c>
      <c r="I34" t="n">
        <v>131.8339691162109</v>
      </c>
      <c r="J34" t="n">
        <v>123.0602493286133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115.45361328125</v>
      </c>
      <c r="I35" t="n">
        <v>128.8787231445312</v>
      </c>
      <c r="J35" t="n">
        <v>122.2481384277344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116.0337142944336</v>
      </c>
      <c r="G36" t="n">
        <v>63.24670028686523</v>
      </c>
      <c r="H36" t="n">
        <v>115.1046600341797</v>
      </c>
      <c r="I36" t="n">
        <v>126.7456207275391</v>
      </c>
      <c r="J36" t="n">
        <v>123.7786178588867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62.13245010375977</v>
      </c>
      <c r="H37" t="n">
        <v>115.2355194091797</v>
      </c>
      <c r="I37" t="n">
        <v>127.9479141235352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114.090217590332</v>
      </c>
      <c r="G38" t="n">
        <v>62.15897750854492</v>
      </c>
      <c r="H38" t="n">
        <v>113.5780792236328</v>
      </c>
      <c r="I38" t="n">
        <v>124.6901016235352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107.971809387207</v>
      </c>
      <c r="G39" t="n">
        <v>58.36524200439453</v>
      </c>
      <c r="H39" t="n">
        <v>108.5185394287109</v>
      </c>
      <c r="I39" t="n">
        <v>121.5098190307617</v>
      </c>
      <c r="J39" t="n">
        <v>119.3746643066406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117.6532669067383</v>
      </c>
      <c r="G40" t="n">
        <v>59.61213684082031</v>
      </c>
      <c r="H40" t="n">
        <v>113.7089462280273</v>
      </c>
      <c r="I40" t="n">
        <v>123.7204742431641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122.0441589355469</v>
      </c>
      <c r="G41" t="n">
        <v>61.0181999206543</v>
      </c>
      <c r="H41" t="n">
        <v>116.4568099975586</v>
      </c>
      <c r="I41" t="n">
        <v>124.6124877929688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126.3965682983398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60.83250045776367</v>
      </c>
      <c r="H43" t="n">
        <v>115.2355194091797</v>
      </c>
      <c r="I43" t="n">
        <v>132.0977783203125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60.08966827392578</v>
      </c>
      <c r="H44" t="n">
        <v>113.5780792236328</v>
      </c>
      <c r="I44" t="n">
        <v>128.1806335449219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135.8285064697266</v>
      </c>
      <c r="G45" t="n">
        <v>59.55908203125</v>
      </c>
      <c r="H45" t="n">
        <v>113.4472579956055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62.10591888427734</v>
      </c>
      <c r="H46" t="n">
        <v>116.6748657226562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134.3528747558594</v>
      </c>
      <c r="G47" t="n">
        <v>62.05286407470703</v>
      </c>
      <c r="H47" t="n">
        <v>114.7121353149414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128.8103485107422</v>
      </c>
      <c r="G48" t="n">
        <v>64.17523956298828</v>
      </c>
      <c r="H48" t="n">
        <v>115.9770050048828</v>
      </c>
      <c r="I48" t="n">
        <v>135.2393035888672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130.8258514404297</v>
      </c>
      <c r="G49" t="n">
        <v>65.63436126708984</v>
      </c>
      <c r="H49" t="n">
        <v>115.1046600341797</v>
      </c>
      <c r="I49" t="n">
        <v>136.2864379882812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129.8180847167969</v>
      </c>
      <c r="G50" t="n">
        <v>64.09564971923828</v>
      </c>
      <c r="H50" t="n">
        <v>115.2791519165039</v>
      </c>
      <c r="I50" t="n">
        <v>133.2613067626953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63.14057922363281</v>
      </c>
      <c r="H51" t="n">
        <v>114.319580078125</v>
      </c>
      <c r="I51" t="n">
        <v>127.0170822143555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64.70582580566406</v>
      </c>
      <c r="H52" t="n">
        <v>115.8025360107422</v>
      </c>
      <c r="I52" t="n">
        <v>129.770751953125</v>
      </c>
      <c r="J52" t="n">
        <v>130.7749481201172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64.38748168945312</v>
      </c>
      <c r="H53" t="n">
        <v>115.9333801269531</v>
      </c>
      <c r="I53" t="n">
        <v>132.0977783203125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62.6099853515625</v>
      </c>
      <c r="H54" t="n">
        <v>115.9333801269531</v>
      </c>
      <c r="I54" t="n">
        <v>133.8430480957031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131.9775390625</v>
      </c>
      <c r="G55" t="n">
        <v>64.01605224609375</v>
      </c>
      <c r="H55" t="n">
        <v>115.8897857666016</v>
      </c>
      <c r="I55" t="n">
        <v>136.0925445556641</v>
      </c>
      <c r="J55" t="n">
        <v>130.368896484375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64.57318878173828</v>
      </c>
      <c r="H56" t="n">
        <v>116.4131851196289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63.98954010009766</v>
      </c>
      <c r="H57" t="n">
        <v>118.1142272949219</v>
      </c>
      <c r="I57" t="n">
        <v>137.6438751220703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63.03446197509766</v>
      </c>
      <c r="H58" t="n">
        <v>117.5472106933594</v>
      </c>
      <c r="I58" t="n">
        <v>136.3639984130859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63.64464950561523</v>
      </c>
      <c r="H59" t="n">
        <v>117.5908584594727</v>
      </c>
      <c r="I59" t="n">
        <v>136.7906341552734</v>
      </c>
      <c r="J59" t="n">
        <v>132.61767578125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62.76917266845703</v>
      </c>
      <c r="H60" t="n">
        <v>117.1982955932617</v>
      </c>
      <c r="I60" t="n">
        <v>132.6407775878906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131.6536102294922</v>
      </c>
      <c r="G61" t="n">
        <v>62.18550872802734</v>
      </c>
      <c r="H61" t="n">
        <v>118.0270080566406</v>
      </c>
      <c r="I61" t="n">
        <v>125.6596603393555</v>
      </c>
      <c r="J61" t="n">
        <v>135.6161346435547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63.11405563354492</v>
      </c>
      <c r="H62" t="n">
        <v>117.7653045654297</v>
      </c>
      <c r="I62" t="n">
        <v>127.1334533691406</v>
      </c>
      <c r="J62" t="n">
        <v>135.4286956787109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124.7003860473633</v>
      </c>
      <c r="I63" t="n">
        <v>130.2749633789062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125.8780212402344</v>
      </c>
      <c r="I64" t="n">
        <v>130.3525543212891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135.2527008056641</v>
      </c>
      <c r="G65" t="n">
        <v>65.07723999023438</v>
      </c>
      <c r="H65" t="n">
        <v>130.0652313232422</v>
      </c>
      <c r="I65" t="n">
        <v>133.3000946044922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66.88126373291016</v>
      </c>
      <c r="H66" t="n">
        <v>133.4673309326172</v>
      </c>
      <c r="I66" t="n">
        <v>134.0369720458984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137.3041534423828</v>
      </c>
      <c r="G67" t="n">
        <v>65.55478668212891</v>
      </c>
      <c r="H67" t="n">
        <v>133.9035186767578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67.35880279541016</v>
      </c>
      <c r="H68" t="n">
        <v>132.6386413574219</v>
      </c>
      <c r="I68" t="n">
        <v>132.5632019042969</v>
      </c>
      <c r="J68" t="n">
        <v>145.2985382080078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134.3169250488281</v>
      </c>
      <c r="G71" t="n">
        <v>67.86285400390625</v>
      </c>
      <c r="H71" t="n">
        <v>134.2960815429688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67.96898651123047</v>
      </c>
      <c r="H72" t="n">
        <v>142.3651580810547</v>
      </c>
      <c r="I72" t="n">
        <v>136.3639984130859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69.13627624511719</v>
      </c>
      <c r="H73" t="n">
        <v>140.1407165527344</v>
      </c>
      <c r="I73" t="n">
        <v>137.4111785888672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71.65659332275391</v>
      </c>
      <c r="H75" t="n">
        <v>141.9289855957031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145.5099792480469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135.6485748291016</v>
      </c>
      <c r="G77" t="n">
        <v>67.78327178955078</v>
      </c>
      <c r="H77" t="n">
        <v>136.1716003417969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68.47304534912109</v>
      </c>
      <c r="H78" t="n">
        <v>136.9566802978516</v>
      </c>
      <c r="I78" t="n">
        <v>129.4992980957031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127.8703536987305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136.9442443847656</v>
      </c>
      <c r="G80" t="n">
        <v>68.95057678222656</v>
      </c>
      <c r="H80" t="n">
        <v>139.3119659423828</v>
      </c>
      <c r="I80" t="n">
        <v>127.8315811157227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66.85472869873047</v>
      </c>
      <c r="H81" t="n">
        <v>136.2588195800781</v>
      </c>
      <c r="I81" t="n">
        <v>124.4573822021484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135.0727233886719</v>
      </c>
      <c r="G82" t="n">
        <v>67.19961547851562</v>
      </c>
      <c r="H82" t="n">
        <v>137.3928527832031</v>
      </c>
      <c r="I82" t="n">
        <v>121.2770919799805</v>
      </c>
      <c r="J82" t="n">
        <v>144.6426239013672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134.8567657470703</v>
      </c>
      <c r="G83" t="n">
        <v>66.77513885498047</v>
      </c>
      <c r="H83" t="n">
        <v>138.3960266113281</v>
      </c>
      <c r="I83" t="n">
        <v>125.8536071777344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133.7770385742188</v>
      </c>
      <c r="G84" t="n">
        <v>66.69556427001953</v>
      </c>
      <c r="H84" t="n">
        <v>138.1779479980469</v>
      </c>
      <c r="I84" t="n">
        <v>127.8703536987305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134.8927459716797</v>
      </c>
      <c r="G85" t="n">
        <v>66.98738098144531</v>
      </c>
      <c r="H85" t="n">
        <v>138.7013854980469</v>
      </c>
      <c r="I85" t="n">
        <v>129.4992980957031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65.79354095458984</v>
      </c>
      <c r="H86" t="n">
        <v>138.7013854980469</v>
      </c>
      <c r="I86" t="n">
        <v>127.7928085327148</v>
      </c>
      <c r="J86" t="n">
        <v>153.1381225585938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122.404052734375</v>
      </c>
      <c r="G87" t="n">
        <v>64.73236083984375</v>
      </c>
      <c r="H87" t="n">
        <v>135.6045684814453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63.90993881225586</v>
      </c>
      <c r="H88" t="n">
        <v>133.0747833251953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129.5854644775391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121.4322738647461</v>
      </c>
      <c r="G90" t="n">
        <v>64.36094665527344</v>
      </c>
      <c r="H90" t="n">
        <v>125.7471618652344</v>
      </c>
      <c r="I90" t="n">
        <v>119.1051940917969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123.5917205810547</v>
      </c>
      <c r="G91" t="n">
        <v>64.78542327880859</v>
      </c>
      <c r="H91" t="n">
        <v>129.32373046875</v>
      </c>
      <c r="I91" t="n">
        <v>119.06640625</v>
      </c>
      <c r="J91" t="n">
        <v>146.9226837158203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131.2864837646484</v>
      </c>
      <c r="I92" t="n">
        <v>126.5516738891602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62.63651657104492</v>
      </c>
      <c r="H93" t="n">
        <v>129.5418395996094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130.4299468994141</v>
      </c>
      <c r="G94" t="n">
        <v>62.2120475769043</v>
      </c>
      <c r="H94" t="n">
        <v>129.1056518554688</v>
      </c>
      <c r="I94" t="n">
        <v>124.1083374023438</v>
      </c>
      <c r="J94" t="n">
        <v>142.6124572753906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130.5014190673828</v>
      </c>
      <c r="I95" t="n">
        <v>125.5820999145508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62.4508171081543</v>
      </c>
      <c r="H96" t="n">
        <v>130.9811706542969</v>
      </c>
      <c r="I96" t="n">
        <v>120.3075256347656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62.98139572143555</v>
      </c>
      <c r="H97" t="n">
        <v>128.1460723876953</v>
      </c>
      <c r="I97" t="n">
        <v>116.8557205200195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60.9120979309082</v>
      </c>
      <c r="H98" t="n">
        <v>133.1620025634766</v>
      </c>
      <c r="I98" t="n">
        <v>118.3683242797852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60.59373092651367</v>
      </c>
      <c r="H99" t="n">
        <v>134.4705200195312</v>
      </c>
      <c r="I99" t="n">
        <v>117.825325012207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60.56721115112305</v>
      </c>
      <c r="H100" t="n">
        <v>131.2428741455078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61.60185623168945</v>
      </c>
      <c r="H101" t="n">
        <v>131.6354522705078</v>
      </c>
      <c r="I101" t="n">
        <v>111.7362747192383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61.54879760742188</v>
      </c>
      <c r="H102" t="n">
        <v>136.0843353271484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134.9094848632812</v>
      </c>
      <c r="F103" t="n">
        <v>141.119140625</v>
      </c>
      <c r="G103" t="n">
        <v>62.71610260009766</v>
      </c>
      <c r="H103" t="n">
        <v>136.7822265625</v>
      </c>
      <c r="I103" t="n">
        <v>116.1576156616211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62.42427062988281</v>
      </c>
      <c r="H104" t="n">
        <v>138.7449645996094</v>
      </c>
      <c r="I104" t="n">
        <v>118.2519302368164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141.8029937744141</v>
      </c>
      <c r="G105" t="n">
        <v>62.76917266845703</v>
      </c>
      <c r="H105" t="n">
        <v>135.2120056152344</v>
      </c>
      <c r="I105" t="n">
        <v>117.5926284790039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62.71610260009766</v>
      </c>
      <c r="H107" t="n">
        <v>137.1747741699219</v>
      </c>
      <c r="I107" t="n">
        <v>125.5433120727539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62.6099853515625</v>
      </c>
      <c r="H108" t="n">
        <v>137.0003204345703</v>
      </c>
      <c r="I108" t="n">
        <v>126.7456207275391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143.0626220703125</v>
      </c>
      <c r="G109" t="n">
        <v>62.76917266845703</v>
      </c>
      <c r="H109" t="n">
        <v>135.3428649902344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62.2120475769043</v>
      </c>
      <c r="H110" t="n">
        <v>135.4301147460938</v>
      </c>
      <c r="I110" t="n">
        <v>127.7151641845703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60.27537155151367</v>
      </c>
      <c r="H111" t="n">
        <v>129.8907623291016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58.49788284301758</v>
      </c>
      <c r="H112" t="n">
        <v>132.0715942382812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57.94076919555664</v>
      </c>
      <c r="H113" t="n">
        <v>129.2365264892578</v>
      </c>
      <c r="I113" t="n">
        <v>117.4375076293945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129.4941711425781</v>
      </c>
      <c r="G114" t="n">
        <v>57.38364410400391</v>
      </c>
      <c r="H114" t="n">
        <v>124.7003860473633</v>
      </c>
      <c r="I114" t="n">
        <v>111.3484191894531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131.4736785888672</v>
      </c>
      <c r="G115" t="n">
        <v>55.28780364990234</v>
      </c>
      <c r="H115" t="n">
        <v>122.51953125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54.67761993408203</v>
      </c>
      <c r="H116" t="n">
        <v>119.7280654907227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56.1102294921875</v>
      </c>
      <c r="H117" t="n">
        <v>122.0833358764648</v>
      </c>
      <c r="I117" t="n">
        <v>107.8966751098633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56.00410842895508</v>
      </c>
      <c r="H118" t="n">
        <v>120.0769729614258</v>
      </c>
      <c r="I118" t="n">
        <v>104.6000442504883</v>
      </c>
      <c r="J118" t="n">
        <v>131.5869903564453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127.5146942138672</v>
      </c>
      <c r="G119" t="n">
        <v>56.93264389038086</v>
      </c>
      <c r="H119" t="n">
        <v>119.0737915039062</v>
      </c>
      <c r="I119" t="n">
        <v>104.5612640380859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127.0828399658203</v>
      </c>
      <c r="G120" t="n">
        <v>57.56935882568359</v>
      </c>
      <c r="H120" t="n">
        <v>119.1610412597656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109.7582855224609</v>
      </c>
      <c r="J121" t="n">
        <v>132.1491851806641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57.46323394775391</v>
      </c>
      <c r="H122" t="n">
        <v>120.9057083129883</v>
      </c>
      <c r="I122" t="n">
        <v>115.8473815917969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58.25912475585938</v>
      </c>
      <c r="H123" t="n">
        <v>123.6535797119141</v>
      </c>
      <c r="I123" t="n">
        <v>119.5706100463867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59.09480667114258</v>
      </c>
      <c r="H124" t="n">
        <v>124.6567459106445</v>
      </c>
      <c r="I124" t="n">
        <v>117.553840637207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131.9055328369141</v>
      </c>
      <c r="G125" t="n">
        <v>59.33358001708984</v>
      </c>
      <c r="H125" t="n">
        <v>122.6940002441406</v>
      </c>
      <c r="I125" t="n">
        <v>101.652473449707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59.17440032958984</v>
      </c>
      <c r="H126" t="n">
        <v>123.3482360839844</v>
      </c>
      <c r="I126" t="n">
        <v>97.73530578613281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58.57748413085938</v>
      </c>
      <c r="H127" t="n">
        <v>122.8684387207031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130.7898254394531</v>
      </c>
      <c r="G128" t="n">
        <v>57.78158950805664</v>
      </c>
      <c r="H128" t="n">
        <v>121.2110061645508</v>
      </c>
      <c r="I128" t="n">
        <v>93.81813812255859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122.51953125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57.86117172241211</v>
      </c>
      <c r="H130" t="n">
        <v>125.3546295166016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57.74179840087891</v>
      </c>
      <c r="H131" t="n">
        <v>126.314208984375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139.571533203125</v>
      </c>
      <c r="G132" t="n">
        <v>56.22959899902344</v>
      </c>
      <c r="H132" t="n">
        <v>128.320556640625</v>
      </c>
      <c r="I132" t="n">
        <v>96.26150512695312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56.0306396484375</v>
      </c>
      <c r="H133" t="n">
        <v>129.6290740966797</v>
      </c>
      <c r="I133" t="n">
        <v>96.53299713134766</v>
      </c>
      <c r="J133" t="n">
        <v>133.9607238769531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138.2039031982422</v>
      </c>
      <c r="G134" t="n">
        <v>56.3092041015625</v>
      </c>
      <c r="H134" t="n">
        <v>129.3673553466797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55.99083709716797</v>
      </c>
      <c r="H135" t="n">
        <v>130.6322326660156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130.6758422851562</v>
      </c>
      <c r="I136" t="n">
        <v>100.7604370117188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142.7027282714844</v>
      </c>
      <c r="G137" t="n">
        <v>57.30405807495117</v>
      </c>
      <c r="H137" t="n">
        <v>131.5045776367188</v>
      </c>
      <c r="I137" t="n">
        <v>99.20909118652344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131.3301239013672</v>
      </c>
      <c r="I138" t="n">
        <v>102.8159942626953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142.9546508789062</v>
      </c>
      <c r="G139" t="n">
        <v>57.74179840087891</v>
      </c>
      <c r="H139" t="n">
        <v>131.591796875</v>
      </c>
      <c r="I139" t="n">
        <v>103.2426071166992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57.42344284057617</v>
      </c>
      <c r="H140" t="n">
        <v>129.9343566894531</v>
      </c>
      <c r="I140" t="n">
        <v>102.7384185791016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130.9375915527344</v>
      </c>
      <c r="I141" t="n">
        <v>100.6828689575195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145.6179504394531</v>
      </c>
      <c r="G142" t="n">
        <v>57.0255012512207</v>
      </c>
      <c r="H142" t="n">
        <v>130.8503570556641</v>
      </c>
      <c r="I142" t="n">
        <v>99.44178771972656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146.4457550048828</v>
      </c>
      <c r="G143" t="n">
        <v>57.38364410400391</v>
      </c>
      <c r="H143" t="n">
        <v>130.5886383056641</v>
      </c>
      <c r="I143" t="n">
        <v>99.75205993652344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57.3438606262207</v>
      </c>
      <c r="H144" t="n">
        <v>131.1556549072266</v>
      </c>
      <c r="I144" t="n">
        <v>101.0319213867188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152.0602569580078</v>
      </c>
      <c r="G145" t="n">
        <v>58.06015014648438</v>
      </c>
      <c r="H145" t="n">
        <v>133.4237365722656</v>
      </c>
      <c r="I145" t="n">
        <v>104.0570755004883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56.58774948120117</v>
      </c>
      <c r="H146" t="n">
        <v>136.5205078125</v>
      </c>
      <c r="I146" t="n">
        <v>107.3537063598633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57.26426315307617</v>
      </c>
      <c r="H147" t="n">
        <v>139.18115234375</v>
      </c>
      <c r="I147" t="n">
        <v>106.035041809082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56.50816345214844</v>
      </c>
      <c r="H148" t="n">
        <v>139.2683715820312</v>
      </c>
      <c r="I148" t="n">
        <v>105.220573425293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149.1090240478516</v>
      </c>
      <c r="G149" t="n">
        <v>56.6673469543457</v>
      </c>
      <c r="H149" t="n">
        <v>134.9503021240234</v>
      </c>
      <c r="I149" t="n">
        <v>105.6859817504883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58.17953109741211</v>
      </c>
      <c r="H150" t="n">
        <v>135.7354583740234</v>
      </c>
      <c r="I150" t="n">
        <v>105.8799057006836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58.37850570678711</v>
      </c>
      <c r="H151" t="n">
        <v>139.0502471923828</v>
      </c>
      <c r="I151" t="n">
        <v>105.8799057006836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57.70201110839844</v>
      </c>
      <c r="H152" t="n">
        <v>138.4723968505859</v>
      </c>
      <c r="I152" t="n">
        <v>103.7855987548828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159.5277709960938</v>
      </c>
      <c r="G153" t="n">
        <v>58.40166473388672</v>
      </c>
      <c r="H153" t="n">
        <v>136.6053466796875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58.89556121826172</v>
      </c>
      <c r="H154" t="n">
        <v>140.9173583984375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162.6657562255859</v>
      </c>
      <c r="G155" t="n">
        <v>60.21258163452148</v>
      </c>
      <c r="H155" t="n">
        <v>141.1395874023438</v>
      </c>
      <c r="I155" t="n">
        <v>108.5559997558594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161.6075897216797</v>
      </c>
      <c r="G156" t="n">
        <v>60.377197265625</v>
      </c>
      <c r="H156" t="n">
        <v>143.5400695800781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142.9621734619141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159.3088531494141</v>
      </c>
      <c r="G159" t="n">
        <v>58.68977355957031</v>
      </c>
      <c r="H159" t="n">
        <v>139.1391754150391</v>
      </c>
      <c r="I159" t="n">
        <v>104.7495574951172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58.48399353027344</v>
      </c>
      <c r="H160" t="n">
        <v>141.0506744384766</v>
      </c>
      <c r="I160" t="n">
        <v>106.2187805175781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58.07241821289062</v>
      </c>
      <c r="H161" t="n">
        <v>142.9621734619141</v>
      </c>
      <c r="I161" t="n">
        <v>108.0056228637695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58.81324005126953</v>
      </c>
      <c r="H162" t="n">
        <v>141.2729339599609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167.8106231689453</v>
      </c>
      <c r="G163" t="n">
        <v>59.18365097045898</v>
      </c>
      <c r="H163" t="n">
        <v>145.2737731933594</v>
      </c>
      <c r="I163" t="n">
        <v>108.5218276977539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58.48399353027344</v>
      </c>
      <c r="H164" t="n">
        <v>143.0955505371094</v>
      </c>
      <c r="I164" t="n">
        <v>107.9261932373047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145.8072204589844</v>
      </c>
      <c r="I165" t="n">
        <v>110.0704345703125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168.0661163330078</v>
      </c>
      <c r="G166" t="n">
        <v>58.56630706787109</v>
      </c>
      <c r="H166" t="n">
        <v>142.8732757568359</v>
      </c>
      <c r="I166" t="n">
        <v>106.9732284545898</v>
      </c>
      <c r="J166" t="n">
        <v>142.625244140625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143.8512878417969</v>
      </c>
      <c r="I167" t="n">
        <v>105.4246139526367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169.0148162841797</v>
      </c>
      <c r="G168" t="n">
        <v>58.40166473388672</v>
      </c>
      <c r="H168" t="n">
        <v>146.251708984375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136.5458984375</v>
      </c>
      <c r="F169" t="n">
        <v>169.8174896240234</v>
      </c>
      <c r="G169" t="n">
        <v>58.19588470458984</v>
      </c>
      <c r="H169" t="n">
        <v>149.7635803222656</v>
      </c>
      <c r="I169" t="n">
        <v>104.9084243774414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58.77208709716797</v>
      </c>
      <c r="H170" t="n">
        <v>148.7411499023438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148.296630859375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59.71869277954102</v>
      </c>
      <c r="H172" t="n">
        <v>148.1187896728516</v>
      </c>
      <c r="I172" t="n">
        <v>106.4173049926758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59.80100631713867</v>
      </c>
      <c r="H173" t="n">
        <v>147.9409637451172</v>
      </c>
      <c r="I173" t="n">
        <v>106.4173049926758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59.47174453735352</v>
      </c>
      <c r="H174" t="n">
        <v>148.8300323486328</v>
      </c>
      <c r="I174" t="n">
        <v>106.3378982543945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169.2702026367188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155.6758880615234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57.57852554321289</v>
      </c>
      <c r="H177" t="n">
        <v>153.6309814453125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57.33158874511719</v>
      </c>
      <c r="H178" t="n">
        <v>152.0307159423828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56.34383392333984</v>
      </c>
      <c r="H180" t="n">
        <v>149.8969421386719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149.9413452148438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162.6293182373047</v>
      </c>
      <c r="G182" t="n">
        <v>55.52068328857422</v>
      </c>
      <c r="H182" t="n">
        <v>145.7627410888672</v>
      </c>
      <c r="I182" t="n">
        <v>102.1288604736328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54.36829376220703</v>
      </c>
      <c r="H183" t="n">
        <v>141.0062408447266</v>
      </c>
      <c r="I183" t="n">
        <v>98.03892517089844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156.0978240966797</v>
      </c>
      <c r="G184" t="n">
        <v>54.94448852539062</v>
      </c>
      <c r="H184" t="n">
        <v>141.3618774414062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140.4283599853516</v>
      </c>
      <c r="I185" t="n">
        <v>97.32418823242188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54.24482345581055</v>
      </c>
      <c r="H186" t="n">
        <v>141.8508453369141</v>
      </c>
      <c r="I186" t="n">
        <v>100.5802383422852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154.8937530517578</v>
      </c>
      <c r="G187" t="n">
        <v>55.10911178588867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142.5621032714844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55.39722442626953</v>
      </c>
      <c r="H189" t="n">
        <v>144.5180969238281</v>
      </c>
      <c r="I189" t="n">
        <v>106.3378982543945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170.4013214111328</v>
      </c>
      <c r="G190" t="n">
        <v>55.76763153076172</v>
      </c>
      <c r="H190" t="n">
        <v>144.8292236328125</v>
      </c>
      <c r="I190" t="n">
        <v>105.3451919555664</v>
      </c>
      <c r="J190" t="n">
        <v>130.1352844238281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106.4570159912109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145.7627410888672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54.28598403930664</v>
      </c>
      <c r="H193" t="n">
        <v>143.1844482421875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169.3796539306641</v>
      </c>
      <c r="G194" t="n">
        <v>55.35606384277344</v>
      </c>
      <c r="H194" t="n">
        <v>146.6962738037109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55.02680587768555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173.6852874755859</v>
      </c>
      <c r="G197" t="n">
        <v>54.36829376220703</v>
      </c>
      <c r="H197" t="n">
        <v>149.7635803222656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176.3854217529297</v>
      </c>
      <c r="G198" t="n">
        <v>54.90332794189453</v>
      </c>
      <c r="H198" t="n">
        <v>148.4299621582031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55.15027618408203</v>
      </c>
      <c r="H199" t="n">
        <v>145.8516693115234</v>
      </c>
      <c r="I199" t="n">
        <v>101.4935302734375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175.8746490478516</v>
      </c>
      <c r="G200" t="n">
        <v>55.84994125366211</v>
      </c>
      <c r="H200" t="n">
        <v>148.4299621582031</v>
      </c>
      <c r="I200" t="n">
        <v>102.9230117797852</v>
      </c>
      <c r="J200" t="n">
        <v>137.2003021240234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174.1961669921875</v>
      </c>
      <c r="G201" t="n">
        <v>55.56184387207031</v>
      </c>
      <c r="H201" t="n">
        <v>146.7407379150391</v>
      </c>
      <c r="I201" t="n">
        <v>104.4716339111328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55.89109802246094</v>
      </c>
      <c r="H203" t="n">
        <v>150.563720703125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175.8016662597656</v>
      </c>
      <c r="G204" t="n">
        <v>56.22035980224609</v>
      </c>
      <c r="H204" t="n">
        <v>151.7195281982422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56.34383392333984</v>
      </c>
      <c r="H205" t="n">
        <v>154.7423400878906</v>
      </c>
      <c r="I205" t="n">
        <v>106.1790542602539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179.4869537353516</v>
      </c>
      <c r="G206" t="n">
        <v>56.17919540405273</v>
      </c>
      <c r="H206" t="n">
        <v>153.8977203369141</v>
      </c>
      <c r="I206" t="n">
        <v>106.4570159912109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161.6326293945312</v>
      </c>
      <c r="I207" t="n">
        <v>107.33056640625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158.3874969482422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182.1141510009766</v>
      </c>
      <c r="G211" t="n">
        <v>57.70201110839844</v>
      </c>
      <c r="H211" t="n">
        <v>156.3426666259766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186.6752319335938</v>
      </c>
      <c r="G212" t="n">
        <v>57.24929046630859</v>
      </c>
      <c r="H212" t="n">
        <v>154.1644287109375</v>
      </c>
      <c r="I212" t="n">
        <v>110.1101455688477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57.29042816162109</v>
      </c>
      <c r="H213" t="n">
        <v>153.0086517333984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184.8143310546875</v>
      </c>
      <c r="G214" t="n">
        <v>57.41390228271484</v>
      </c>
      <c r="H214" t="n">
        <v>152.4307403564453</v>
      </c>
      <c r="I214" t="n">
        <v>111.5396347045898</v>
      </c>
      <c r="J214" t="n">
        <v>135.0240325927734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152.4307403564453</v>
      </c>
      <c r="I215" t="n">
        <v>110.5866317749023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130.0818176269531</v>
      </c>
      <c r="F216" t="n">
        <v>180.3603363037109</v>
      </c>
      <c r="G216" t="n">
        <v>57.29042816162109</v>
      </c>
      <c r="H216" t="n">
        <v>153.0086517333984</v>
      </c>
      <c r="I216" t="n">
        <v>113.0485229492188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57.04350280761719</v>
      </c>
      <c r="H217" t="n">
        <v>151.09716796875</v>
      </c>
      <c r="I217" t="n">
        <v>113.4852981567383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149.6301879882812</v>
      </c>
      <c r="I218" t="n">
        <v>113.7235565185547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178.3403472900391</v>
      </c>
      <c r="G219" t="n">
        <v>57.00234222412109</v>
      </c>
      <c r="H219" t="n">
        <v>147.4519653320312</v>
      </c>
      <c r="I219" t="n">
        <v>112.572021484375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146.162841796875</v>
      </c>
      <c r="I220" t="n">
        <v>112.9472808837891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129.2185363769531</v>
      </c>
      <c r="F221" t="n">
        <v>177.9907836914062</v>
      </c>
      <c r="G221" t="n">
        <v>57.61968994140625</v>
      </c>
      <c r="H221" t="n">
        <v>148.5188446044922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57.53737258911133</v>
      </c>
      <c r="H222" t="n">
        <v>149.4079132080078</v>
      </c>
      <c r="I222" t="n">
        <v>113.8228378295898</v>
      </c>
      <c r="J222" t="n">
        <v>138.9640045166016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59.30713272094727</v>
      </c>
      <c r="H223" t="n">
        <v>150.6970977783203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60.377197265625</v>
      </c>
      <c r="H224" t="n">
        <v>150.9193572998047</v>
      </c>
      <c r="I224" t="n">
        <v>117.1999893188477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151.4972534179688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61.98231887817383</v>
      </c>
      <c r="H226" t="n">
        <v>151.2749481201172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176.553466796875</v>
      </c>
      <c r="G227" t="n">
        <v>63.09355926513672</v>
      </c>
      <c r="H227" t="n">
        <v>153.0975646972656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175.6600189208984</v>
      </c>
      <c r="G228" t="n">
        <v>62.72314071655273</v>
      </c>
      <c r="H228" t="n">
        <v>153.0975646972656</v>
      </c>
      <c r="I228" t="n">
        <v>116.7830810546875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176.0485229492188</v>
      </c>
      <c r="G229" t="n">
        <v>63.38164901733398</v>
      </c>
      <c r="H229" t="n">
        <v>153.0531005859375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63.42282485961914</v>
      </c>
      <c r="H230" t="n">
        <v>155.7203216552734</v>
      </c>
      <c r="I230" t="n">
        <v>119.8683853149414</v>
      </c>
      <c r="J230" t="n">
        <v>143.3237762451172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62.39389038085938</v>
      </c>
      <c r="H231" t="n">
        <v>155.7648010253906</v>
      </c>
      <c r="I231" t="n">
        <v>118.7843322753906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152.7864074707031</v>
      </c>
      <c r="I232" t="n">
        <v>117.2833786010742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63.17586517333984</v>
      </c>
      <c r="H233" t="n">
        <v>151.4528045654297</v>
      </c>
      <c r="I233" t="n">
        <v>118.9511184692383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63.38164901733398</v>
      </c>
      <c r="H234" t="n">
        <v>150.6970977783203</v>
      </c>
      <c r="I234" t="n">
        <v>117.3250732421875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118.7009506225586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150.4303436279297</v>
      </c>
      <c r="I236" t="n">
        <v>120.3686981201172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152.5641479492188</v>
      </c>
      <c r="I237" t="n">
        <v>123.0787658691406</v>
      </c>
      <c r="J237" t="n">
        <v>141.579833984375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177.2915496826172</v>
      </c>
      <c r="G238" t="n">
        <v>64.287109375</v>
      </c>
      <c r="H238" t="n">
        <v>153.0086517333984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63.34049987792969</v>
      </c>
      <c r="H239" t="n">
        <v>150.9637908935547</v>
      </c>
      <c r="I239" t="n">
        <v>122.7452239990234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176.5923156738281</v>
      </c>
      <c r="G240" t="n">
        <v>64.16364288330078</v>
      </c>
      <c r="H240" t="n">
        <v>152.7419586181641</v>
      </c>
      <c r="I240" t="n">
        <v>121.5777969360352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175.6600189208984</v>
      </c>
      <c r="G241" t="n">
        <v>64.04016876220703</v>
      </c>
      <c r="H241" t="n">
        <v>150.9193572998047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173.9120025634766</v>
      </c>
      <c r="G242" t="n">
        <v>62.88778305053711</v>
      </c>
      <c r="H242" t="n">
        <v>149.3190307617188</v>
      </c>
      <c r="I242" t="n">
        <v>119.6599044799805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173.0184936523438</v>
      </c>
      <c r="G243" t="n">
        <v>61.81769561767578</v>
      </c>
      <c r="H243" t="n">
        <v>147.4964447021484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144.9181213378906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171.5035552978516</v>
      </c>
      <c r="G245" t="n">
        <v>61.24149703979492</v>
      </c>
      <c r="H245" t="n">
        <v>147.2741394042969</v>
      </c>
      <c r="I245" t="n">
        <v>117.8254013061523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61.81769561767578</v>
      </c>
      <c r="H246" t="n">
        <v>146.8740692138672</v>
      </c>
      <c r="I246" t="n">
        <v>120.7439575195312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147.4519653320312</v>
      </c>
      <c r="I247" t="n">
        <v>119.9934692382812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148.2521514892578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122.3699951171875</v>
      </c>
      <c r="J249" t="n">
        <v>138.0274658203125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149.3634643554688</v>
      </c>
      <c r="I250" t="n">
        <v>125.4553070068359</v>
      </c>
      <c r="J250" t="n">
        <v>138.8994140625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174.1062316894531</v>
      </c>
      <c r="G251" t="n">
        <v>64.61636352539062</v>
      </c>
      <c r="H251" t="n">
        <v>149.0078582763672</v>
      </c>
      <c r="I251" t="n">
        <v>124.7048263549805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64.287109375</v>
      </c>
      <c r="H252" t="n">
        <v>148.1187896728516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169.4835968017578</v>
      </c>
      <c r="G253" t="n">
        <v>65.11025238037109</v>
      </c>
      <c r="H253" t="n">
        <v>151.0526733398438</v>
      </c>
      <c r="I253" t="n">
        <v>122.161506652832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122.8703308105469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151.4972534179688</v>
      </c>
      <c r="I255" t="n">
        <v>123.5373687744141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66.34494781494141</v>
      </c>
      <c r="H256" t="n">
        <v>149.3190307617188</v>
      </c>
      <c r="I256" t="n">
        <v>124.5380325317383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122.4116592407227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67.74428558349609</v>
      </c>
      <c r="H259" t="n">
        <v>149.1856842041016</v>
      </c>
      <c r="I259" t="n">
        <v>122.5367813110352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67.1680908203125</v>
      </c>
      <c r="H261" t="n">
        <v>149.0967559814453</v>
      </c>
      <c r="I261" t="n">
        <v>123.287239074707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150.6526031494141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149.9858245849609</v>
      </c>
      <c r="I263" t="n">
        <v>126.5393142700195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176.3592376708984</v>
      </c>
      <c r="G264" t="n">
        <v>68.23818206787109</v>
      </c>
      <c r="H264" t="n">
        <v>149.9858245849609</v>
      </c>
      <c r="I264" t="n">
        <v>126.4142379760742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68.69088745117188</v>
      </c>
      <c r="H265" t="n">
        <v>148.341064453125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175.6988830566406</v>
      </c>
      <c r="G267" t="n">
        <v>67.90892028808594</v>
      </c>
      <c r="H267" t="n">
        <v>147.4964447021484</v>
      </c>
      <c r="I267" t="n">
        <v>127.1230239868164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172.7854461669922</v>
      </c>
      <c r="G268" t="n">
        <v>66.67421722412109</v>
      </c>
      <c r="H268" t="n">
        <v>147.8520660400391</v>
      </c>
      <c r="I268" t="n">
        <v>123.1204452514648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67.29155731201172</v>
      </c>
      <c r="H269" t="n">
        <v>150.1191864013672</v>
      </c>
      <c r="I269" t="n">
        <v>120.8273239135742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152.1640625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65.68643951416016</v>
      </c>
      <c r="H271" t="n">
        <v>151.1416168212891</v>
      </c>
      <c r="I271" t="n">
        <v>120.2853164672852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148.3855133056641</v>
      </c>
      <c r="I272" t="n">
        <v>119.6182250976562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151.0311889648438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151.4873504638672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65.06910705566406</v>
      </c>
      <c r="H275" t="n">
        <v>150.7574768066406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119.9934692382812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65.68643951416016</v>
      </c>
      <c r="H278" t="n">
        <v>150.5294036865234</v>
      </c>
      <c r="I278" t="n">
        <v>122.3282623291016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169.5734710693359</v>
      </c>
      <c r="G279" t="n">
        <v>65.43950653076172</v>
      </c>
      <c r="H279" t="n">
        <v>153.1294555664062</v>
      </c>
      <c r="I279" t="n">
        <v>123.5373687744141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151.4873504638672</v>
      </c>
      <c r="I280" t="n">
        <v>123.7875595092773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122.9953994750977</v>
      </c>
      <c r="J281" t="n">
        <v>141.8140411376953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65.68643951416016</v>
      </c>
      <c r="H282" t="n">
        <v>152.7189331054688</v>
      </c>
      <c r="I282" t="n">
        <v>129.9998321533203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173.1153564453125</v>
      </c>
      <c r="G283" t="n">
        <v>66.30380249023438</v>
      </c>
      <c r="H283" t="n">
        <v>153.3119049072266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65.48066711425781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170.3694000244141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63.62860488891602</v>
      </c>
      <c r="H286" t="n">
        <v>155.5470428466797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63.54628372192383</v>
      </c>
      <c r="H287" t="n">
        <v>154.7259826660156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63.66975784301758</v>
      </c>
      <c r="H288" t="n">
        <v>156.0032348632812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62.59968185424805</v>
      </c>
      <c r="H290" t="n">
        <v>155.5470428466797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177.3736267089844</v>
      </c>
      <c r="G292" t="n">
        <v>64.12248229980469</v>
      </c>
      <c r="H292" t="n">
        <v>155.8207550048828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132.0391693115234</v>
      </c>
      <c r="J293" t="n">
        <v>146.8386535644531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150.1774444580078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133.7939453125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164.8981323242188</v>
      </c>
      <c r="I297" t="n">
        <v>133.3659515380859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63.95785522460938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175.0256042480469</v>
      </c>
      <c r="G300" t="n">
        <v>64.69869232177734</v>
      </c>
      <c r="H300" t="n">
        <v>162.57177734375</v>
      </c>
      <c r="I300" t="n">
        <v>130.5839538574219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163.8489990234375</v>
      </c>
      <c r="I301" t="n">
        <v>130.2843475341797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161.5682067871094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169.812255859375</v>
      </c>
      <c r="G306" t="n">
        <v>65.02793121337891</v>
      </c>
      <c r="H306" t="n">
        <v>159.2875061035156</v>
      </c>
      <c r="I306" t="n">
        <v>130.7979431152344</v>
      </c>
      <c r="J306" t="n">
        <v>146.8717346191406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64.5340576171875</v>
      </c>
      <c r="H307" t="n">
        <v>157.5541076660156</v>
      </c>
      <c r="I307" t="n">
        <v>127.8875045776367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166.2703399658203</v>
      </c>
      <c r="G309" t="n">
        <v>63.29935073852539</v>
      </c>
      <c r="H309" t="n">
        <v>156.9154968261719</v>
      </c>
      <c r="I309" t="n">
        <v>126.0043106079102</v>
      </c>
      <c r="J309" t="n">
        <v>146.8386535644531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63.29935073852539</v>
      </c>
      <c r="H310" t="n">
        <v>158.7401123046875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170.0510406494141</v>
      </c>
      <c r="G311" t="n">
        <v>64.12248229980469</v>
      </c>
      <c r="H311" t="n">
        <v>159.7436676025391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162.2068176269531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160.4734802246094</v>
      </c>
      <c r="I313" t="n">
        <v>130.8835144042969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63.95785522460938</v>
      </c>
      <c r="H314" t="n">
        <v>159.8348693847656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64.04016876220703</v>
      </c>
      <c r="H315" t="n">
        <v>162.0243988037109</v>
      </c>
      <c r="I315" t="n">
        <v>134.5215911865234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157.8733978271484</v>
      </c>
      <c r="I318" t="n">
        <v>135.8911895751953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154.7259826660156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155.1821136474609</v>
      </c>
      <c r="I320" t="n">
        <v>137.0468292236328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183.3829193115234</v>
      </c>
      <c r="G321" t="n">
        <v>64.65753173828125</v>
      </c>
      <c r="H321" t="n">
        <v>152.4452514648438</v>
      </c>
      <c r="I321" t="n">
        <v>137.0468292236328</v>
      </c>
      <c r="J321" t="n">
        <v>152.0285797119141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182.7063446044922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136.6187744140625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184.2982482910156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64.57521057128906</v>
      </c>
      <c r="H325" t="n">
        <v>156.0944213867188</v>
      </c>
      <c r="I325" t="n">
        <v>137.5175933837891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137.9456024169922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185.5319366455078</v>
      </c>
      <c r="G328" t="n">
        <v>67.00347137451172</v>
      </c>
      <c r="H328" t="n">
        <v>156.9154968261719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160.1997833251953</v>
      </c>
      <c r="I329" t="n">
        <v>140.5992126464844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188.5564880371094</v>
      </c>
      <c r="G330" t="n">
        <v>68.07354736328125</v>
      </c>
      <c r="H330" t="n">
        <v>160.8840179443359</v>
      </c>
      <c r="I330" t="n">
        <v>137.9456024169922</v>
      </c>
      <c r="J330" t="n">
        <v>158.4746704101562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137.8171844482422</v>
      </c>
      <c r="J331" t="n">
        <v>157.9127044677734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137.2180328369141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68.52626800537109</v>
      </c>
      <c r="H333" t="n">
        <v>161.5226287841797</v>
      </c>
      <c r="I333" t="n">
        <v>141.2412414550781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69.14362335205078</v>
      </c>
      <c r="H334" t="n">
        <v>160.5647125244141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69.34941101074219</v>
      </c>
      <c r="H335" t="n">
        <v>161.5226287841797</v>
      </c>
      <c r="I335" t="n">
        <v>142.9104309082031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68.77322387695312</v>
      </c>
      <c r="H337" t="n">
        <v>159.6067810058594</v>
      </c>
      <c r="I337" t="n">
        <v>141.6692352294922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69.30825042724609</v>
      </c>
      <c r="H338" t="n">
        <v>160.5190582275391</v>
      </c>
      <c r="I338" t="n">
        <v>141.7548522949219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161.8875274658203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192.2973937988281</v>
      </c>
      <c r="G340" t="n">
        <v>72.06576538085938</v>
      </c>
      <c r="H340" t="n">
        <v>160.5647125244141</v>
      </c>
      <c r="I340" t="n">
        <v>143.167236328125</v>
      </c>
      <c r="J340" t="n">
        <v>157.8796691894531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190.7055206298828</v>
      </c>
      <c r="G341" t="n">
        <v>70.78989410400391</v>
      </c>
      <c r="H341" t="n">
        <v>159.7436676025391</v>
      </c>
      <c r="I341" t="n">
        <v>142.3968658447266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190.9442749023438</v>
      </c>
      <c r="G342" t="n">
        <v>70.83106231689453</v>
      </c>
      <c r="H342" t="n">
        <v>158.1014709472656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158.8313293457031</v>
      </c>
      <c r="I343" t="n">
        <v>141.7548522949219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73.79434967041016</v>
      </c>
      <c r="H345" t="n">
        <v>159.6067810058594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73.38278961181641</v>
      </c>
      <c r="H346" t="n">
        <v>159.1962738037109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192.2177734375</v>
      </c>
      <c r="G347" t="n">
        <v>74.24708557128906</v>
      </c>
      <c r="H347" t="n">
        <v>159.1962738037109</v>
      </c>
      <c r="I347" t="n">
        <v>140.1712036132812</v>
      </c>
      <c r="J347" t="n">
        <v>156.887939453125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74.4940185546875</v>
      </c>
      <c r="H351" t="n">
        <v>159.1050109863281</v>
      </c>
      <c r="I351" t="n">
        <v>131.5255432128906</v>
      </c>
      <c r="J351" t="n">
        <v>154.0450439453125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73.91783905029297</v>
      </c>
      <c r="H352" t="n">
        <v>159.2418670654297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133.0235900878906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160.017333984375</v>
      </c>
      <c r="I354" t="n">
        <v>131.5255432128906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131.69677734375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133.6227569580078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132.0391693115234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182.2685852050781</v>
      </c>
      <c r="G358" t="n">
        <v>75.60527038574219</v>
      </c>
      <c r="H358" t="n">
        <v>169.4140167236328</v>
      </c>
      <c r="I358" t="n">
        <v>132.7239685058594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75.64640808105469</v>
      </c>
      <c r="H359" t="n">
        <v>169.0947265625</v>
      </c>
      <c r="I359" t="n">
        <v>133.2375793457031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181.9502563476562</v>
      </c>
      <c r="G361" t="n">
        <v>76.46956634521484</v>
      </c>
      <c r="H361" t="n">
        <v>170.3262786865234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75.64640808105469</v>
      </c>
      <c r="H363" t="n">
        <v>169.5508880615234</v>
      </c>
      <c r="I363" t="n">
        <v>135.0779724121094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180.8757171630859</v>
      </c>
      <c r="G364" t="n">
        <v>75.64640808105469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168.3192443847656</v>
      </c>
      <c r="I366" t="n">
        <v>136.0623779296875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73.50627136230469</v>
      </c>
      <c r="H367" t="n">
        <v>170.3262786865234</v>
      </c>
      <c r="I367" t="n">
        <v>134.3075561523438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134.3075561523438</v>
      </c>
      <c r="J368" t="n">
        <v>164.2927398681641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73.54740905761719</v>
      </c>
      <c r="H369" t="n">
        <v>169.7332916259766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137.2180328369141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184.3778533935547</v>
      </c>
      <c r="G372" t="n">
        <v>78.40393829345703</v>
      </c>
      <c r="H372" t="n">
        <v>174.477294921875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137.9884185791016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81.16143798828125</v>
      </c>
      <c r="H375" t="n">
        <v>179.4949188232422</v>
      </c>
      <c r="I375" t="n">
        <v>141.5836181640625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139.9572448730469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80.17369842529297</v>
      </c>
      <c r="H377" t="n">
        <v>174.7509307861328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80.74987030029297</v>
      </c>
      <c r="H378" t="n">
        <v>175.5264129638672</v>
      </c>
      <c r="I378" t="n">
        <v>140.8988647460938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174.0667114257812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143.6380462646484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170.1438751220703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80.33830261230469</v>
      </c>
      <c r="H383" t="n">
        <v>170.9192962646484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175.6632690429688</v>
      </c>
      <c r="I384" t="n">
        <v>142.7392578125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183.8206329345703</v>
      </c>
      <c r="G387" t="n">
        <v>82.19037628173828</v>
      </c>
      <c r="H387" t="n">
        <v>178.7194519042969</v>
      </c>
      <c r="I387" t="n">
        <v>146.3773040771484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162.7180786132812</v>
      </c>
      <c r="F388" t="n">
        <v>183.0247192382812</v>
      </c>
      <c r="G388" t="n">
        <v>81.49069976806641</v>
      </c>
      <c r="H388" t="n">
        <v>183.0529022216797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148.0464782714844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81.16143798828125</v>
      </c>
      <c r="H390" t="n">
        <v>184.2388916015625</v>
      </c>
      <c r="I390" t="n">
        <v>146.3773040771484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182.4676208496094</v>
      </c>
      <c r="G392" t="n">
        <v>79.59085845947266</v>
      </c>
      <c r="H392" t="n">
        <v>199.2005920410156</v>
      </c>
      <c r="I392" t="n">
        <v>151.55615234375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79.67575836181641</v>
      </c>
      <c r="H394" t="n">
        <v>199.8847961425781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200.7971038818359</v>
      </c>
      <c r="I395" t="n">
        <v>147.3188781738281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198.8356781005859</v>
      </c>
      <c r="I396" t="n">
        <v>148.3889007568359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198.8356781005859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78.40230560302734</v>
      </c>
      <c r="H398" t="n">
        <v>198.4707489013672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199.5198974609375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198.3338928222656</v>
      </c>
      <c r="I400" t="n">
        <v>152.9257049560547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79.37860870361328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152.3693542480469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153.2681579589844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184.2067565917969</v>
      </c>
      <c r="G405" t="n">
        <v>77.59577941894531</v>
      </c>
      <c r="H405" t="n">
        <v>199.0277099609375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78.10517120361328</v>
      </c>
      <c r="H406" t="n">
        <v>202.4041900634766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186.8793640136719</v>
      </c>
      <c r="G407" t="n">
        <v>77.97782135009766</v>
      </c>
      <c r="H407" t="n">
        <v>205.0868377685547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205.0868377685547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185.6645965576172</v>
      </c>
      <c r="G409" t="n">
        <v>78.31740570068359</v>
      </c>
      <c r="H409" t="n">
        <v>204.3005828857422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201.5715942382812</v>
      </c>
      <c r="I410" t="n">
        <v>149.9663543701172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78.02025604248047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150.8677215576172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213.4124755859375</v>
      </c>
      <c r="I415" t="n">
        <v>156.0182495117188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77.55333709716797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77.55333709716797</v>
      </c>
      <c r="H418" t="n">
        <v>214.5225219726562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77.85047149658203</v>
      </c>
      <c r="H419" t="n">
        <v>216.5576782226562</v>
      </c>
      <c r="I419" t="n">
        <v>156.0182495117188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158.3359375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80.82186889648438</v>
      </c>
      <c r="H421" t="n">
        <v>224.8832397460938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217.4827423095703</v>
      </c>
      <c r="I422" t="n">
        <v>155.2885437011719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79.03903198242188</v>
      </c>
      <c r="H423" t="n">
        <v>219.3791046142578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80.35493469238281</v>
      </c>
      <c r="H424" t="n">
        <v>220.1191711425781</v>
      </c>
      <c r="I424" t="n">
        <v>161.2975006103516</v>
      </c>
      <c r="J424" t="n">
        <v>175.3879089355469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78.06271362304688</v>
      </c>
      <c r="H425" t="n">
        <v>218.5003051757812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227.7782135009766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77.97782135009766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227.1303558349609</v>
      </c>
      <c r="G428" t="n">
        <v>78.74189758300781</v>
      </c>
      <c r="H428" t="n">
        <v>221.0442199707031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159.2372894287109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78.10517120361328</v>
      </c>
      <c r="H431" t="n">
        <v>222.2005462646484</v>
      </c>
      <c r="I431" t="n">
        <v>161.1687774658203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160.7395324707031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76.23743438720703</v>
      </c>
      <c r="H433" t="n">
        <v>219.2866363525391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239.0760498046875</v>
      </c>
      <c r="G434" t="n">
        <v>77.2137451171875</v>
      </c>
      <c r="H434" t="n">
        <v>227.1496734619141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158.4647216796875</v>
      </c>
      <c r="J435" t="n">
        <v>179.3424072265625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75.64314270019531</v>
      </c>
      <c r="H436" t="n">
        <v>217.5289916992188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156.404541015625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177.0955657958984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217.1127319335938</v>
      </c>
      <c r="I439" t="n">
        <v>155.9753265380859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218.2227783203125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244.4617614746094</v>
      </c>
      <c r="G441" t="n">
        <v>76.15251922607422</v>
      </c>
      <c r="H441" t="n">
        <v>220.8129425048828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248.7945404052734</v>
      </c>
      <c r="G442" t="n">
        <v>76.66191101074219</v>
      </c>
      <c r="H442" t="n">
        <v>223.4956817626953</v>
      </c>
      <c r="I442" t="n">
        <v>158.3359375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77.12885284423828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77.17129516601562</v>
      </c>
      <c r="H444" t="n">
        <v>225.2070007324219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227.5196990966797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77.0439453125</v>
      </c>
      <c r="H446" t="n">
        <v>223.8657073974609</v>
      </c>
      <c r="I446" t="n">
        <v>160.4820404052734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76.95906066894531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76.66191101074219</v>
      </c>
      <c r="H448" t="n">
        <v>222.9406127929688</v>
      </c>
      <c r="I448" t="n">
        <v>159.8382110595703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218.8240966796875</v>
      </c>
      <c r="I449" t="n">
        <v>158.6793518066406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251.3052215576172</v>
      </c>
      <c r="G450" t="n">
        <v>74.36968994140625</v>
      </c>
      <c r="H450" t="n">
        <v>214.6612854003906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73.18112945556641</v>
      </c>
      <c r="H451" t="n">
        <v>214.291259765625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254.2612457275391</v>
      </c>
      <c r="G452" t="n">
        <v>73.77541351318359</v>
      </c>
      <c r="H452" t="n">
        <v>218.8703308105469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254.5042724609375</v>
      </c>
      <c r="G454" t="n">
        <v>76.15251922607422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215.1700592041016</v>
      </c>
      <c r="I455" t="n">
        <v>160.2673950195312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217.6214904785156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252.6820220947266</v>
      </c>
      <c r="G457" t="n">
        <v>81.4161376953125</v>
      </c>
      <c r="H457" t="n">
        <v>218.8824005126953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220.2833709716797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254.5042724609375</v>
      </c>
      <c r="G459" t="n">
        <v>88.33524322509766</v>
      </c>
      <c r="H459" t="n">
        <v>223.3656005859375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87.40135955810547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226.7279510498047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229.4832458496094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167.1516418457031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235.6943359375</v>
      </c>
      <c r="I465" t="n">
        <v>173.2295989990234</v>
      </c>
      <c r="J465" t="n">
        <v>189.8309631347656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234.9938507080078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91.773681640625</v>
      </c>
      <c r="H467" t="n">
        <v>234.4801483154297</v>
      </c>
      <c r="I467" t="n">
        <v>169.8388519287109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283.0751342773438</v>
      </c>
      <c r="G468" t="n">
        <v>90.16753387451172</v>
      </c>
      <c r="H468" t="n">
        <v>233.4994354248047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92.30905914306641</v>
      </c>
      <c r="H471" t="n">
        <v>237.1420288085938</v>
      </c>
      <c r="I471" t="n">
        <v>166.9654541015625</v>
      </c>
      <c r="J471" t="n">
        <v>192.8084869384766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171.4744415283203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96.85981750488281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293.6205139160156</v>
      </c>
      <c r="G475" t="n">
        <v>99.26904296875</v>
      </c>
      <c r="H475" t="n">
        <v>251.1987762451172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256.66259765625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105.0244064331055</v>
      </c>
      <c r="H477" t="n">
        <v>266.6097106933594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106.4521179199219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175.8507843017578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106.0059509277344</v>
      </c>
      <c r="H480" t="n">
        <v>266.2360534667969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107.1213531494141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301.1166381835938</v>
      </c>
      <c r="G489" t="n">
        <v>110.7797927856445</v>
      </c>
      <c r="H489" t="n">
        <v>282.0206604003906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110.3782501220703</v>
      </c>
      <c r="H490" t="n">
        <v>282.8145446777344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114.2597885131836</v>
      </c>
      <c r="H491" t="n">
        <v>289.1657104492188</v>
      </c>
      <c r="I491" t="n">
        <v>183.3216247558594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289.3057861328125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296.1707458496094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325.4686279296875</v>
      </c>
      <c r="G499" t="n">
        <v>118.4089965820312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118.3643951416016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117.6951599121094</v>
      </c>
      <c r="H501" t="n">
        <v>298.6458129882812</v>
      </c>
      <c r="I501" t="n">
        <v>191.5438995361328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292.668212890625</v>
      </c>
      <c r="I502" t="n">
        <v>187.5211639404297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325.5532531738281</v>
      </c>
      <c r="G503" t="n">
        <v>118.899787902832</v>
      </c>
      <c r="H503" t="n">
        <v>292.2479553222656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322.8005065917969</v>
      </c>
      <c r="G504" t="n">
        <v>120.72900390625</v>
      </c>
      <c r="H504" t="n">
        <v>292.014404296875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296.3575134277344</v>
      </c>
      <c r="I505" t="n">
        <v>206.4412689208984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279.5455017089844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123.9859237670898</v>
      </c>
      <c r="H510" t="n">
        <v>282.6277160644531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223.239501953125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296.5442504882812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133.6228179931641</v>
      </c>
      <c r="H516" t="n">
        <v>300.747314453125</v>
      </c>
      <c r="I516" t="n">
        <v>218.9515075683594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232.4785308837891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240.7449951171875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240.3913269042969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162.8458557128906</v>
      </c>
      <c r="H522" t="n">
        <v>306.4189147949219</v>
      </c>
      <c r="I522" t="n">
        <v>236.5453948974609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298.1665649414062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237.6947784423828</v>
      </c>
      <c r="J525" t="n">
        <v>250.7105560302734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246.4214324951172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246.3765563964844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370.9429626464844</v>
      </c>
      <c r="G530" t="n">
        <v>162.6673889160156</v>
      </c>
      <c r="H530" t="n">
        <v>316.9817810058594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244.1788330078125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378.1827392578125</v>
      </c>
      <c r="G534" t="n">
        <v>154.5920257568359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372.013916015625</v>
      </c>
      <c r="G535" t="n">
        <v>149.3720092773438</v>
      </c>
      <c r="H535" t="n">
        <v>314.341064453125</v>
      </c>
      <c r="I535" t="n">
        <v>238.3927917480469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237.3611907958984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254.5398406982422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251.4001159667969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328.1577758789062</v>
      </c>
      <c r="I542" t="n">
        <v>245.7934722900391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145.7582244873047</v>
      </c>
      <c r="H544" t="n">
        <v>304.1553955078125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366.4449157714844</v>
      </c>
      <c r="G545" t="n">
        <v>152.0043487548828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232.1134033203125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361.4328002929688</v>
      </c>
      <c r="G547" t="n">
        <v>143.4828186035156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295.6201782226562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246.5188598632812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306.5131530761719</v>
      </c>
      <c r="I550" t="n">
        <v>235.8810424804688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147.3643493652344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310.3799438476562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148.3012390136719</v>
      </c>
      <c r="H553" t="n">
        <v>312.73779296875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316.6988220214844</v>
      </c>
      <c r="I554" t="n">
        <v>240.4560241699219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155.4397125244141</v>
      </c>
      <c r="H556" t="n">
        <v>325.1868896484375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334.3822631835938</v>
      </c>
      <c r="I559" t="n">
        <v>240.3663024902344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151.9597320556641</v>
      </c>
      <c r="H560" t="n">
        <v>342.8231811523438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150.7104644775391</v>
      </c>
      <c r="H561" t="n">
        <v>342.2573852539062</v>
      </c>
      <c r="I561" t="n">
        <v>241.2633666992188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243.9994201660156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151.8258819580078</v>
      </c>
      <c r="H563" t="n">
        <v>341.1727905273438</v>
      </c>
      <c r="I563" t="n">
        <v>238.3479156494141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148.4797210693359</v>
      </c>
      <c r="H564" t="n">
        <v>340.6068725585938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330.60986328125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323.3949584960938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250.5928039550781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338.7678527832031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253.7772827148438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389.2352600097656</v>
      </c>
      <c r="G574" t="n">
        <v>150.6658782958984</v>
      </c>
      <c r="H574" t="n">
        <v>342.5403137207031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154.7258453369141</v>
      </c>
      <c r="H575" t="n">
        <v>348.0575256347656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253.1044769287109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275.0224609375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335.2311706542969</v>
      </c>
      <c r="I579" t="n">
        <v>248.3501281738281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237.9442291259766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330.9399719238281</v>
      </c>
      <c r="I582" t="n">
        <v>239.4244232177734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142.18896484375</v>
      </c>
      <c r="H583" t="n">
        <v>335.5612182617188</v>
      </c>
      <c r="I583" t="n">
        <v>244.8067626953125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293.2796630859375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145.3120574951172</v>
      </c>
      <c r="H585" t="n">
        <v>340.8898315429688</v>
      </c>
      <c r="I585" t="n">
        <v>249.0677490234375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350.8397521972656</v>
      </c>
      <c r="I587" t="n">
        <v>251.2655487060547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429.8466186523438</v>
      </c>
      <c r="G588" t="n">
        <v>148.9704742431641</v>
      </c>
      <c r="H588" t="n">
        <v>352.58447265625</v>
      </c>
      <c r="I588" t="n">
        <v>249.3817596435547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144.5089721679688</v>
      </c>
      <c r="H594" t="n">
        <v>339.2393493652344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156.4212646484375</v>
      </c>
      <c r="H596" t="n">
        <v>369.5134582519531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137.8612976074219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145.9812927246094</v>
      </c>
      <c r="H599" t="n">
        <v>329.8553466796875</v>
      </c>
      <c r="I599" t="n">
        <v>226.327392578125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233.593505859375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409.283935546875</v>
      </c>
      <c r="G601" t="n">
        <v>147.4178771972656</v>
      </c>
      <c r="H601" t="n">
        <v>344.1435546875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150.6569366455078</v>
      </c>
      <c r="H603" t="n">
        <v>350.1795043945312</v>
      </c>
      <c r="I603" t="n">
        <v>247.1390838623047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248.0809783935547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152.0132446289062</v>
      </c>
      <c r="H605" t="n">
        <v>347.49169921875</v>
      </c>
      <c r="I605" t="n">
        <v>247.0493316650391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247.4081573486328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242.1155853271484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239.5141143798828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244.8516235351562</v>
      </c>
      <c r="J615" t="n">
        <v>307.0192565917969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349.3307495117188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246.4214324951172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351.7356567382812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258.5316772460938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268.3544311523438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355.6024169921875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157.7547607421875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417.2520141601562</v>
      </c>
      <c r="G630" t="n">
        <v>154.1479034423828</v>
      </c>
      <c r="H630" t="n">
        <v>360.6952514648438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286.6544494628906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297.4640197753906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392.3369140625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389.7433471679688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391.3937377929688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158.2474822998047</v>
      </c>
      <c r="H642" t="n">
        <v>387.5440063476562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381.0326232910156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386.1656494140625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389.3975524902344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456.5169982910156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389.7302551269531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291.2766723632812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284.225341796875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430.08056640625</v>
      </c>
      <c r="G661" t="n">
        <v>168.575439453125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257.9181518554688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381.5554504394531</v>
      </c>
      <c r="I667" t="n">
        <v>263.4779357910156</v>
      </c>
      <c r="J667" t="n">
        <v>316.757080078125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257.8729553222656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159.2979125976562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413.8270568847656</v>
      </c>
      <c r="I680" t="n">
        <v>264.0203857421875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394.910888671875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425.6239929199219</v>
      </c>
      <c r="G683" t="n">
        <v>152.6791229248047</v>
      </c>
      <c r="H683" t="n">
        <v>400.138916015625</v>
      </c>
      <c r="I683" t="n">
        <v>265.2860412597656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403.9886779785156</v>
      </c>
      <c r="I692" t="n">
        <v>250.0531616210938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142.1745452880859</v>
      </c>
      <c r="H694" t="n">
        <v>388.1143188476562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142.4813079833984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399.0143127441406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136.6712188720703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385.5580749511719</v>
      </c>
      <c r="G698" t="n">
        <v>133.9753570556641</v>
      </c>
      <c r="H698" t="n">
        <v>391.7739562988281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129.1506805419922</v>
      </c>
      <c r="H702" t="n">
        <v>383.474609375</v>
      </c>
      <c r="I702" t="n">
        <v>239.8376922607422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129.6155090332031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363.7245483398438</v>
      </c>
      <c r="I708" t="n">
        <v>231.5658874511719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369.8833923339844</v>
      </c>
      <c r="G712" t="n">
        <v>123.7496490478516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374.5490112304688</v>
      </c>
      <c r="G715" t="n">
        <v>126.7987899780273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378.7211303710938</v>
      </c>
      <c r="G721" t="n">
        <v>129.6898498535156</v>
      </c>
      <c r="H721" t="n">
        <v>351.4346618652344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375.4014282226562</v>
      </c>
      <c r="G723" t="n">
        <v>129.6248016357422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313.3486328125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133.1108245849609</v>
      </c>
      <c r="H727" t="n">
        <v>349.5696411132812</v>
      </c>
      <c r="I727" t="n">
        <v>237.6618041992188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130.4428405761719</v>
      </c>
      <c r="H731" t="n">
        <v>333.8365783691406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318.8209838867188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128.4163055419922</v>
      </c>
      <c r="H743" t="n">
        <v>325.0376281738281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243.7561187744141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294.8149108886719</v>
      </c>
      <c r="I748" t="n">
        <v>243.6079711914062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311.3130493164062</v>
      </c>
      <c r="I752" t="n">
        <v>243.7561187744141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246.1828002929688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343.6842346191406</v>
      </c>
      <c r="G758" t="n">
        <v>119.2317428588867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115.4296417236328</v>
      </c>
      <c r="H759" t="n">
        <v>308.1568908691406</v>
      </c>
      <c r="I759" t="n">
        <v>232.2713470458984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115.6992416381836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237.2449798583984</v>
      </c>
      <c r="J768" t="n">
        <v>267.8563842773438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111.627555847168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225.1064605712891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332.140380859375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212.7789459228516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314.4161682128906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346.6168823242188</v>
      </c>
      <c r="G791" t="n">
        <v>116.470817565918</v>
      </c>
      <c r="H791" t="n">
        <v>318.223388671875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272.8684692382812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344.6817626953125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119.0737075805664</v>
      </c>
      <c r="H807" t="n">
        <v>337.16357421875</v>
      </c>
      <c r="I807" t="n">
        <v>207.6684722900391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364.6442565917969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363.2330322265625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322.6572570800781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320.5849304199219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282.8925170898438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351.0325927734375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346.7078552246094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325.6452941894531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147.3966979980469</v>
      </c>
      <c r="H944" t="n">
        <v>332.7392578125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242.499267578125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-7.25271956098783</v>
      </c>
      <c r="C2" t="n">
        <v>5.19384100073339</v>
      </c>
      <c r="D2" t="n">
        <v>-4.394717845541562</v>
      </c>
      <c r="E2" t="n">
        <v>-6.434184962617029</v>
      </c>
      <c r="F2" t="n">
        <v>7.126096162871298</v>
      </c>
      <c r="G2" t="n">
        <v>-3.018768101509717</v>
      </c>
      <c r="H2" t="n">
        <v>-0.3553745716576628</v>
      </c>
      <c r="I2" t="n">
        <v>-2.173918935669128</v>
      </c>
      <c r="J2" t="n">
        <v>-1.157271081099298</v>
      </c>
      <c r="K2" t="n">
        <v>-7.047768206734539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-2.501499162096221</v>
      </c>
      <c r="H12" t="n">
        <v>-2.293615105404068</v>
      </c>
      <c r="I12" t="n">
        <v>-2.411864968181077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-1.028059539345727</v>
      </c>
      <c r="I13" t="n">
        <v>6.626296663168008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4.990611792168997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-2.0045010718439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-0.9118272498498059</v>
      </c>
      <c r="H16" t="n">
        <v>-0.1940710573478666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-1.346590859238594</v>
      </c>
      <c r="G17" t="n">
        <v>3.514835144189221</v>
      </c>
      <c r="H17" t="n">
        <v>0.2994788728147402</v>
      </c>
      <c r="I17" t="n">
        <v>2.009200256965382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3.114462158440512</v>
      </c>
      <c r="G18" t="n">
        <v>2.981283588003669</v>
      </c>
      <c r="H18" t="n">
        <v>-5.824275329963746</v>
      </c>
      <c r="I18" t="n">
        <v>-2.065867030913993</v>
      </c>
      <c r="J18" t="n">
        <v>-5.757024209879368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-3.239584233828108</v>
      </c>
      <c r="G19" t="n">
        <v>7.956150853711286</v>
      </c>
      <c r="H19" t="n">
        <v>-0.852908292260357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12.52091908452546</v>
      </c>
      <c r="H20" t="n">
        <v>14.81776816320555</v>
      </c>
      <c r="I20" t="n">
        <v>9.380695047810693</v>
      </c>
      <c r="J20" t="n">
        <v>15.74647374272935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-6.706228368927269</v>
      </c>
      <c r="G21" t="n">
        <v>-11.67405862901236</v>
      </c>
      <c r="H21" t="n">
        <v>-3.87344220599003</v>
      </c>
      <c r="I21" t="n">
        <v>-12.51880465268826</v>
      </c>
      <c r="J21" t="n">
        <v>-15.86818659672298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4.579665627990748</v>
      </c>
      <c r="G22" t="n">
        <v>-5.806032360649538</v>
      </c>
      <c r="H22" t="n">
        <v>-2.046735149935019</v>
      </c>
      <c r="I22" t="n">
        <v>9.763844114750086</v>
      </c>
      <c r="J22" t="n">
        <v>-2.283756987254582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-7.744957831632348</v>
      </c>
      <c r="G23" t="n">
        <v>-1.601380719257028</v>
      </c>
      <c r="H23" t="n">
        <v>-8.332169255715682</v>
      </c>
      <c r="I23" t="n">
        <v>-6.797823286668725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-4.493028355362161</v>
      </c>
      <c r="G24" t="n">
        <v>-2.797639496709858</v>
      </c>
      <c r="H24" t="n">
        <v>-10.90284520620982</v>
      </c>
      <c r="I24" t="n">
        <v>-1.185221319422947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-11.38881133025927</v>
      </c>
      <c r="G25" t="n">
        <v>-20.8326416262318</v>
      </c>
      <c r="H25" t="n">
        <v>-7.341339390937806</v>
      </c>
      <c r="I25" t="n">
        <v>-10.56787412003434</v>
      </c>
      <c r="J25" t="n">
        <v>-9.083178194287401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-2.819321205901582</v>
      </c>
      <c r="G26" t="n">
        <v>1.796916151116634</v>
      </c>
      <c r="H26" t="n">
        <v>6.487272250420406</v>
      </c>
      <c r="I26" t="n">
        <v>-10.02267644515644</v>
      </c>
      <c r="J26" t="n">
        <v>4.579120487144217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1.532486087174378</v>
      </c>
      <c r="G27" t="n">
        <v>-2.587102624318482</v>
      </c>
      <c r="H27" t="n">
        <v>0.8377659905464352</v>
      </c>
      <c r="I27" t="n">
        <v>-0.263576189276471</v>
      </c>
      <c r="J27" t="n">
        <v>-2.296000407973775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10.36670276611726</v>
      </c>
      <c r="G28" t="n">
        <v>14.2696907277803</v>
      </c>
      <c r="H28" t="n">
        <v>9.951108213541303</v>
      </c>
      <c r="I28" t="n">
        <v>21.88183173521274</v>
      </c>
      <c r="J28" t="n">
        <v>5.212257212017257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-3.674686262479576</v>
      </c>
      <c r="G29" t="n">
        <v>1.988921805052501</v>
      </c>
      <c r="H29" t="n">
        <v>5.389973449157037</v>
      </c>
      <c r="I29" t="n">
        <v>3.726123485972987</v>
      </c>
      <c r="J29" t="n">
        <v>6.758070811156824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3.367063387208336</v>
      </c>
      <c r="F30" t="n">
        <v>8.122397332196151</v>
      </c>
      <c r="G30" t="n">
        <v>-3.819966682327258</v>
      </c>
      <c r="H30" t="n">
        <v>-1.156395450930348</v>
      </c>
      <c r="I30" t="n">
        <v>-6.540570739225949</v>
      </c>
      <c r="J30" t="n">
        <v>2.700015955039348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4.653301493754136</v>
      </c>
      <c r="G31" t="n">
        <v>0.6557480994345166</v>
      </c>
      <c r="H31" t="n">
        <v>8.159642506490194</v>
      </c>
      <c r="I31" t="n">
        <v>5.521353964196907</v>
      </c>
      <c r="J31" t="n">
        <v>9.010463993639251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-0.5953668009723412</v>
      </c>
      <c r="G32" t="n">
        <v>1.328893599575509</v>
      </c>
      <c r="H32" t="n">
        <v>0.05957725315597351</v>
      </c>
      <c r="I32" t="n">
        <v>1.303849784223821</v>
      </c>
      <c r="J32" t="n">
        <v>-2.103573646274237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8.760445724458377</v>
      </c>
      <c r="G33" t="n">
        <v>12.65738012322528</v>
      </c>
      <c r="H33" t="n">
        <v>6.732891764076787</v>
      </c>
      <c r="I33" t="n">
        <v>6.431198538342509</v>
      </c>
      <c r="J33" t="n">
        <v>10.90592225056992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8.01861982586578</v>
      </c>
      <c r="G34" t="n">
        <v>13.16902508833175</v>
      </c>
      <c r="H34" t="n">
        <v>2.040792324039264</v>
      </c>
      <c r="I34" t="n">
        <v>23.01876120495923</v>
      </c>
      <c r="J34" t="n">
        <v>9.317036871434325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9.893320225288216</v>
      </c>
      <c r="G35" t="n">
        <v>16.19686988494378</v>
      </c>
      <c r="H35" t="n">
        <v>19.07769881491517</v>
      </c>
      <c r="I35" t="n">
        <v>5.180825606935024</v>
      </c>
      <c r="J35" t="n">
        <v>13.51996897775238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13.87191897545157</v>
      </c>
      <c r="G36" t="n">
        <v>30.94143614017304</v>
      </c>
      <c r="H36" t="n">
        <v>11.88433806544293</v>
      </c>
      <c r="I36" t="n">
        <v>7.862108794564882</v>
      </c>
      <c r="J36" t="n">
        <v>5.369453039175176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0.7645539912170651</v>
      </c>
      <c r="F37" t="n">
        <v>6.453269856538979</v>
      </c>
      <c r="G37" t="n">
        <v>-1.374400230817263</v>
      </c>
      <c r="H37" t="n">
        <v>-3.97068319907169</v>
      </c>
      <c r="I37" t="n">
        <v>-2.971088796057231</v>
      </c>
      <c r="J37" t="n">
        <v>1.201487816190894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1.776553787440904</v>
      </c>
      <c r="F38" t="n">
        <v>28.31992989453469</v>
      </c>
      <c r="G38" t="n">
        <v>2.076331523158848</v>
      </c>
      <c r="H38" t="n">
        <v>11.46164730589145</v>
      </c>
      <c r="I38" t="n">
        <v>10.16366526413066</v>
      </c>
      <c r="J38" t="n">
        <v>8.907531427695471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-8.781964993810876</v>
      </c>
      <c r="F39" t="n">
        <v>2.107148585430685</v>
      </c>
      <c r="G39" t="n">
        <v>-4.960011533595288</v>
      </c>
      <c r="H39" t="n">
        <v>2.304805661667997</v>
      </c>
      <c r="I39" t="n">
        <v>-1.360509219136108</v>
      </c>
      <c r="J39" t="n">
        <v>-6.285899482619772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-0.7575678985675793</v>
      </c>
      <c r="G40" t="n">
        <v>5.905732714271861</v>
      </c>
      <c r="H40" t="n">
        <v>15.43749368864724</v>
      </c>
      <c r="I40" t="n">
        <v>10.44915104115873</v>
      </c>
      <c r="J40" t="n">
        <v>4.27200001447281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-4.24869615674266</v>
      </c>
      <c r="G41" t="n">
        <v>1.444459686249511</v>
      </c>
      <c r="H41" t="n">
        <v>8.800676221716985</v>
      </c>
      <c r="I41" t="n">
        <v>3.486151896560807</v>
      </c>
      <c r="J41" t="n">
        <v>9.108401258664479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1.649902503458289</v>
      </c>
      <c r="F42" t="n">
        <v>3.49635056967168</v>
      </c>
      <c r="G42" t="n">
        <v>10.56510502570005</v>
      </c>
      <c r="H42" t="n">
        <v>1.075594630448018</v>
      </c>
      <c r="I42" t="n">
        <v>-2.547969133958294</v>
      </c>
      <c r="J42" t="n">
        <v>-1.433084787088423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3.862918310046504</v>
      </c>
      <c r="F43" t="n">
        <v>9.103676129809735</v>
      </c>
      <c r="G43" t="n">
        <v>4.49294689066615</v>
      </c>
      <c r="H43" t="n">
        <v>-1.770443122292653</v>
      </c>
      <c r="I43" t="n">
        <v>5.230050272604969</v>
      </c>
      <c r="J43" t="n">
        <v>5.117401194903226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8.492166469823648</v>
      </c>
      <c r="F44" t="n">
        <v>-0.8124424993829926</v>
      </c>
      <c r="G44" t="n">
        <v>2.432600934142459</v>
      </c>
      <c r="H44" t="n">
        <v>2.697977845837873</v>
      </c>
      <c r="I44" t="n">
        <v>-0.6576864910491365</v>
      </c>
      <c r="J44" t="n">
        <v>1.552309054916345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-1.857576404482997</v>
      </c>
      <c r="G45" t="n">
        <v>-6.972457831535661</v>
      </c>
      <c r="H45" t="n">
        <v>2.22324528610669</v>
      </c>
      <c r="I45" t="n">
        <v>7.720621965704666</v>
      </c>
      <c r="J45" t="n">
        <v>5.005987587777416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-0.0888590694460456</v>
      </c>
      <c r="G46" t="n">
        <v>6.862725380003143</v>
      </c>
      <c r="H46" t="n">
        <v>2.823679806911938</v>
      </c>
      <c r="I46" t="n">
        <v>-1.26066132644358</v>
      </c>
      <c r="J46" t="n">
        <v>1.380424525590307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-3.121799682679338</v>
      </c>
      <c r="F47" t="n">
        <v>-0.9680908730120286</v>
      </c>
      <c r="G47" t="n">
        <v>-0.1956879484011687</v>
      </c>
      <c r="H47" t="n">
        <v>-3.339136615875649</v>
      </c>
      <c r="I47" t="n">
        <v>4.004245949958363</v>
      </c>
      <c r="J47" t="n">
        <v>-4.598197929118209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12.34975588454317</v>
      </c>
      <c r="F48" t="n">
        <v>-1.634373349943807</v>
      </c>
      <c r="G48" t="n">
        <v>12.30769471038951</v>
      </c>
      <c r="H48" t="n">
        <v>-0.519926895536027</v>
      </c>
      <c r="I48" t="n">
        <v>10.52221609235337</v>
      </c>
      <c r="J48" t="n">
        <v>0.5292924940594856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-0.3772814432903893</v>
      </c>
      <c r="F49" t="n">
        <v>15.87746451942185</v>
      </c>
      <c r="G49" t="n">
        <v>1.941754427691711</v>
      </c>
      <c r="H49" t="n">
        <v>8.42467408658889</v>
      </c>
      <c r="I49" t="n">
        <v>5.717665008670814</v>
      </c>
      <c r="J49" t="n">
        <v>7.516493387540879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-7.256982443204086</v>
      </c>
      <c r="F50" t="n">
        <v>-9.603906533778551</v>
      </c>
      <c r="G50" t="n">
        <v>-6.363645261083716</v>
      </c>
      <c r="H50" t="n">
        <v>-2.652448998087198</v>
      </c>
      <c r="I50" t="n">
        <v>-8.513703882789891</v>
      </c>
      <c r="J50" t="n">
        <v>-7.578399415072834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1.250953751627737</v>
      </c>
      <c r="F51" t="n">
        <v>12.68562562484816</v>
      </c>
      <c r="G51" t="n">
        <v>1.367972131625761</v>
      </c>
      <c r="H51" t="n">
        <v>9.281319954648048</v>
      </c>
      <c r="I51" t="n">
        <v>5.778904549163499</v>
      </c>
      <c r="J51" t="n">
        <v>8.368733046299482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7.101154667314669</v>
      </c>
      <c r="F52" t="n">
        <v>13.82000934049887</v>
      </c>
      <c r="G52" t="n">
        <v>-1.750841711719231</v>
      </c>
      <c r="H52" t="n">
        <v>7.032905116828081</v>
      </c>
      <c r="I52" t="n">
        <v>-11.48134766466055</v>
      </c>
      <c r="J52" t="n">
        <v>0.9674279394544572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-3.784330336523256</v>
      </c>
      <c r="G53" t="n">
        <v>-3.987065599447848</v>
      </c>
      <c r="H53" t="n">
        <v>-8.397431922661669</v>
      </c>
      <c r="I53" t="n">
        <v>0.198334997884575</v>
      </c>
      <c r="J53" t="n">
        <v>-9.016750211808278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5.496275952256591</v>
      </c>
      <c r="G54" t="n">
        <v>-7.936508298790468</v>
      </c>
      <c r="H54" t="n">
        <v>-0.1280535479959433</v>
      </c>
      <c r="I54" t="n">
        <v>-5.733874795115856</v>
      </c>
      <c r="J54" t="n">
        <v>2.261272874560616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-0.1092282719177162</v>
      </c>
      <c r="G55" t="n">
        <v>5.92684629063418</v>
      </c>
      <c r="H55" t="n">
        <v>15.7037041451997</v>
      </c>
      <c r="I55" t="n">
        <v>-2.104930760609514</v>
      </c>
      <c r="J55" t="n">
        <v>5.050738243842146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2.730121151207898</v>
      </c>
      <c r="F56" t="n">
        <v>7.962218405293342</v>
      </c>
      <c r="G56" t="n">
        <v>3.434804231550581</v>
      </c>
      <c r="H56" t="n">
        <v>1.123587850206897</v>
      </c>
      <c r="I56" t="n">
        <v>2.023044095195514</v>
      </c>
      <c r="J56" t="n">
        <v>3.657648543722658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-10.71164202153426</v>
      </c>
      <c r="F57" t="n">
        <v>9.370088828910838</v>
      </c>
      <c r="G57" t="n">
        <v>-5.01607574602696</v>
      </c>
      <c r="H57" t="n">
        <v>-3.278017892920393</v>
      </c>
      <c r="I57" t="n">
        <v>-5.943210070772331</v>
      </c>
      <c r="J57" t="n">
        <v>-0.2037121106605033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-11.85463631044165</v>
      </c>
      <c r="C2" t="n">
        <v>-14.35464134706991</v>
      </c>
      <c r="D2" t="n">
        <v>-18.81620746029753</v>
      </c>
      <c r="E2" t="n">
        <v>-0.1152942184192041</v>
      </c>
      <c r="F2" t="n">
        <v>-0.6653787631732633</v>
      </c>
      <c r="G2" t="n">
        <v>-2.329905458698445</v>
      </c>
      <c r="H2" t="n">
        <v>-8.527548149680008</v>
      </c>
      <c r="I2" t="n">
        <v>-3.464935327569818</v>
      </c>
      <c r="J2" t="n">
        <v>-8.587446760297436</v>
      </c>
      <c r="K2" t="n">
        <v>-8.261845768375476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2.826915578046152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2.686401762068402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-1.569565025985176</v>
      </c>
      <c r="G7" t="n">
        <v>15.08223482314259</v>
      </c>
      <c r="H7" t="n">
        <v>-6.347877008095604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5.187234813802899</v>
      </c>
      <c r="G8" t="n">
        <v>-6.385173589850757</v>
      </c>
      <c r="H8" t="n">
        <v>8.111379148676878</v>
      </c>
      <c r="I8" t="n">
        <v>5.030321701728213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-24.27976206855016</v>
      </c>
      <c r="H9" t="n">
        <v>-24.32249456475166</v>
      </c>
      <c r="I9" t="n">
        <v>-17.63522582736707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13.31362532069056</v>
      </c>
      <c r="H10" t="n">
        <v>18.06482534145439</v>
      </c>
      <c r="I10" t="n">
        <v>9.376956604622521</v>
      </c>
      <c r="J10" t="n">
        <v>7.503762765784305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8.995616519329431</v>
      </c>
      <c r="G11" t="n">
        <v>-1.263778182274877</v>
      </c>
      <c r="H11" t="n">
        <v>12.67125006998255</v>
      </c>
      <c r="I11" t="n">
        <v>2.294345296000411</v>
      </c>
      <c r="J11" t="n">
        <v>19.51967855520218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16.78208634690794</v>
      </c>
      <c r="G12" t="n">
        <v>29.18750853126808</v>
      </c>
      <c r="H12" t="n">
        <v>8.975974661289964</v>
      </c>
      <c r="I12" t="n">
        <v>32.63747695881625</v>
      </c>
      <c r="J12" t="n">
        <v>18.68871483752173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33.21310168796601</v>
      </c>
      <c r="G13" t="n">
        <v>50.05870228524905</v>
      </c>
      <c r="H13" t="n">
        <v>27.93918186574786</v>
      </c>
      <c r="I13" t="n">
        <v>10.07954868580256</v>
      </c>
      <c r="J13" t="n">
        <v>21.05253450377185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30.03122707110788</v>
      </c>
      <c r="G14" t="n">
        <v>2.742681892452037</v>
      </c>
      <c r="H14" t="n">
        <v>31.63409168602738</v>
      </c>
      <c r="I14" t="n">
        <v>20.01943571917777</v>
      </c>
      <c r="J14" t="n">
        <v>6.421789887492069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5.925091872637944</v>
      </c>
      <c r="F15" t="n">
        <v>8.120766676551995</v>
      </c>
      <c r="G15" t="n">
        <v>17.20156027690347</v>
      </c>
      <c r="H15" t="n">
        <v>8.023957678321668</v>
      </c>
      <c r="I15" t="n">
        <v>6.123828742712822</v>
      </c>
      <c r="J15" t="n">
        <v>13.04828348979805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-2.741427089571369</v>
      </c>
      <c r="G16" t="n">
        <v>1.830058485880603</v>
      </c>
      <c r="H16" t="n">
        <v>7.945538906371197</v>
      </c>
      <c r="I16" t="n">
        <v>5.663097096627778</v>
      </c>
      <c r="J16" t="n">
        <v>8.108034608006754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12.880129349312</v>
      </c>
      <c r="G17" t="n">
        <v>14.26439427674051</v>
      </c>
      <c r="H17" t="n">
        <v>4.259320734401162</v>
      </c>
      <c r="I17" t="n">
        <v>21.52012744730287</v>
      </c>
      <c r="J17" t="n">
        <v>3.1155816701254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0.5714005605506056</v>
      </c>
      <c r="F18" t="n">
        <v>15.94093533594787</v>
      </c>
      <c r="G18" t="n">
        <v>-6.744577247597993</v>
      </c>
      <c r="H18" t="n">
        <v>13.86448223389802</v>
      </c>
      <c r="I18" t="n">
        <v>-14.33766590470402</v>
      </c>
      <c r="J18" t="n">
        <v>1.125055879877235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1.393077368752071</v>
      </c>
      <c r="G19" t="n">
        <v>-6.36823116825046</v>
      </c>
      <c r="H19" t="n">
        <v>5.851843521014288</v>
      </c>
      <c r="I19" t="n">
        <v>-7.535084179707241</v>
      </c>
      <c r="J19" t="n">
        <v>-2.26013201576708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53.4900013162874</v>
      </c>
      <c r="G2" t="n">
        <v>13.69542750741202</v>
      </c>
      <c r="H2" t="n">
        <v>40.68660182267727</v>
      </c>
      <c r="I2" t="n">
        <v>11.89962256043848</v>
      </c>
      <c r="J2" t="n">
        <v>7.877246064114085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56.30637256932236</v>
      </c>
      <c r="G3" t="n">
        <v>12.66919078764073</v>
      </c>
      <c r="H3" t="n">
        <v>34.48730572127405</v>
      </c>
      <c r="I3" t="n">
        <v>8.89133032197349</v>
      </c>
      <c r="J3" t="n">
        <v>5.513315509066863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56.89750511363738</v>
      </c>
      <c r="G4" t="n">
        <v>10.27829275428374</v>
      </c>
      <c r="H4" t="n">
        <v>33.45742917716586</v>
      </c>
      <c r="I4" t="n">
        <v>7.9115650607261</v>
      </c>
      <c r="J4" t="n">
        <v>7.874612488924915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53.52364998093216</v>
      </c>
      <c r="G5" t="n">
        <v>14.31456299450902</v>
      </c>
      <c r="H5" t="n">
        <v>33.05643575426524</v>
      </c>
      <c r="I5" t="n">
        <v>5.752550460500627</v>
      </c>
      <c r="J5" t="n">
        <v>9.366245759123526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51.62825322596398</v>
      </c>
      <c r="G6" t="n">
        <v>10.46882385543255</v>
      </c>
      <c r="H6" t="n">
        <v>32.52071775689869</v>
      </c>
      <c r="I6" t="n">
        <v>1.094382751635226</v>
      </c>
      <c r="J6" t="n">
        <v>10.56868424038864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48.92076122946582</v>
      </c>
      <c r="G7" t="n">
        <v>10.29950833164239</v>
      </c>
      <c r="H7" t="n">
        <v>33.48992439146372</v>
      </c>
      <c r="I7" t="n">
        <v>0.8132971201206152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49.99285403501701</v>
      </c>
      <c r="G8" t="n">
        <v>11.25492531684793</v>
      </c>
      <c r="H8" t="n">
        <v>31.56913852646888</v>
      </c>
      <c r="I8" t="n">
        <v>-0.3765295354480669</v>
      </c>
      <c r="J8" t="n">
        <v>12.42181281036798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-7.56048891052663</v>
      </c>
      <c r="F9" t="n">
        <v>48.78602226068664</v>
      </c>
      <c r="G9" t="n">
        <v>9.866172352319523</v>
      </c>
      <c r="H9" t="n">
        <v>31.41694037896805</v>
      </c>
      <c r="I9" t="n">
        <v>-2.627727893045328</v>
      </c>
      <c r="J9" t="n">
        <v>13.24432263414048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46.44170355976205</v>
      </c>
      <c r="G10" t="n">
        <v>8.780762517504037</v>
      </c>
      <c r="H10" t="n">
        <v>31.70591119040868</v>
      </c>
      <c r="I10" t="n">
        <v>-1.10616071640216</v>
      </c>
      <c r="J10" t="n">
        <v>12.06913168793795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51.23642878108414</v>
      </c>
      <c r="G11" t="n">
        <v>8.315135345455872</v>
      </c>
      <c r="H11" t="n">
        <v>30.73545912029321</v>
      </c>
      <c r="I11" t="n">
        <v>2.36091388518711</v>
      </c>
      <c r="J11" t="n">
        <v>12.92008683940691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54.27937874602442</v>
      </c>
      <c r="G12" t="n">
        <v>7.467540269770812</v>
      </c>
      <c r="H12" t="n">
        <v>29.5391262491298</v>
      </c>
      <c r="I12" t="n">
        <v>-0.6998381830960021</v>
      </c>
      <c r="J12" t="n">
        <v>14.9737361359477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59.20666270588242</v>
      </c>
      <c r="G13" t="n">
        <v>8.00594188797097</v>
      </c>
      <c r="H13" t="n">
        <v>29.6370403430894</v>
      </c>
      <c r="I13" t="n">
        <v>1.009522520033768</v>
      </c>
      <c r="J13" t="n">
        <v>16.60459304801578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54.49840244473852</v>
      </c>
      <c r="G14" t="n">
        <v>6.628404742332838</v>
      </c>
      <c r="H14" t="n">
        <v>29.20687493335208</v>
      </c>
      <c r="I14" t="n">
        <v>-2.915226404334592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52.44451205280019</v>
      </c>
      <c r="G15" t="n">
        <v>5.457664252775429</v>
      </c>
      <c r="H15" t="n">
        <v>28.99449550025812</v>
      </c>
      <c r="I15" t="n">
        <v>-0.7415786587950612</v>
      </c>
      <c r="J15" t="n">
        <v>8.621921170598746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55.86612545045624</v>
      </c>
      <c r="G16" t="n">
        <v>6.7732298758997</v>
      </c>
      <c r="H16" t="n">
        <v>30.07688922694349</v>
      </c>
      <c r="I16" t="n">
        <v>-1.987020554513808</v>
      </c>
      <c r="J16" t="n">
        <v>8.320530562838302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60.76514139631146</v>
      </c>
      <c r="G17" t="n">
        <v>8.970640943449304</v>
      </c>
      <c r="H17" t="n">
        <v>33.56545456149913</v>
      </c>
      <c r="I17" t="n">
        <v>-5.002516038131011</v>
      </c>
      <c r="J17" t="n">
        <v>5.202598782964318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55.2363360363344</v>
      </c>
      <c r="G18" t="n">
        <v>7.983673969101757</v>
      </c>
      <c r="H18" t="n">
        <v>32.68314023283025</v>
      </c>
      <c r="I18" t="n">
        <v>-4.686136268354158</v>
      </c>
      <c r="J18" t="n">
        <v>5.201924889215848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-9.685124603121753</v>
      </c>
      <c r="F19" t="n">
        <v>52.90593777093029</v>
      </c>
      <c r="G19" t="n">
        <v>4.334086604902265</v>
      </c>
      <c r="H19" t="n">
        <v>32.08447674023986</v>
      </c>
      <c r="I19" t="n">
        <v>-5.428655937769012</v>
      </c>
      <c r="J19" t="n">
        <v>7.111134377606887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49.8006207595836</v>
      </c>
      <c r="G20" t="n">
        <v>1.541223933069102</v>
      </c>
      <c r="H20" t="n">
        <v>24.91077497181684</v>
      </c>
      <c r="I20" t="n">
        <v>-7.680317381956858</v>
      </c>
      <c r="J20" t="n">
        <v>7.534143090744116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52.40516025673018</v>
      </c>
      <c r="G21" t="n">
        <v>0.5209415807674311</v>
      </c>
      <c r="H21" t="n">
        <v>25.43736993117722</v>
      </c>
      <c r="I21" t="n">
        <v>-9.177863253661245</v>
      </c>
      <c r="J21" t="n">
        <v>5.998900901016402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-9.145138068816017</v>
      </c>
      <c r="F22" t="n">
        <v>49.84500345024961</v>
      </c>
      <c r="G22" t="n">
        <v>4.423485066280231</v>
      </c>
      <c r="H22" t="n">
        <v>26.61846142858235</v>
      </c>
      <c r="I22" t="n">
        <v>-8.809610884195529</v>
      </c>
      <c r="J22" t="n">
        <v>8.316330993757969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49.18127102200993</v>
      </c>
      <c r="G23" t="n">
        <v>1.900194122905874</v>
      </c>
      <c r="H23" t="n">
        <v>26.00840732682208</v>
      </c>
      <c r="I23" t="n">
        <v>-8.266665583565958</v>
      </c>
      <c r="J23" t="n">
        <v>7.685520513280752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52.28168555393533</v>
      </c>
      <c r="G24" t="n">
        <v>1.994077999939758</v>
      </c>
      <c r="H24" t="n">
        <v>26.66079593118222</v>
      </c>
      <c r="I24" t="n">
        <v>-6.671943935936953</v>
      </c>
      <c r="J24" t="n">
        <v>9.138751575041471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52.46106364616602</v>
      </c>
      <c r="G25" t="n">
        <v>2.857110006669838</v>
      </c>
      <c r="H25" t="n">
        <v>29.36281519194701</v>
      </c>
      <c r="I25" t="n">
        <v>-6.35432543699298</v>
      </c>
      <c r="J25" t="n">
        <v>10.41238687061632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49.78007449689614</v>
      </c>
      <c r="G26" t="n">
        <v>4.164295855461075</v>
      </c>
      <c r="H26" t="n">
        <v>27.67966987131139</v>
      </c>
      <c r="I26" t="n">
        <v>-7.399071646500288</v>
      </c>
      <c r="J26" t="n">
        <v>9.007490084372005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51.82102574169938</v>
      </c>
      <c r="G27" t="n">
        <v>5.098207539407595</v>
      </c>
      <c r="H27" t="n">
        <v>30.02934619111732</v>
      </c>
      <c r="I27" t="n">
        <v>-3.599039675024085</v>
      </c>
      <c r="J27" t="n">
        <v>11.85971503189058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43.15303415032696</v>
      </c>
      <c r="G28" t="n">
        <v>1.437222071496547</v>
      </c>
      <c r="H28" t="n">
        <v>28.5873162324815</v>
      </c>
      <c r="I28" t="n">
        <v>-1.636243169967888</v>
      </c>
      <c r="J28" t="n">
        <v>11.71411338680521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44.40155368932299</v>
      </c>
      <c r="G29" t="n">
        <v>2.820122412628145</v>
      </c>
      <c r="H29" t="n">
        <v>27.07638863205855</v>
      </c>
      <c r="I29" t="n">
        <v>-5.242275259434948</v>
      </c>
      <c r="J29" t="n">
        <v>10.03519876111727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-10.31524839858475</v>
      </c>
      <c r="F30" t="n">
        <v>47.49148076007808</v>
      </c>
      <c r="G30" t="n">
        <v>1.432314999027451</v>
      </c>
      <c r="H30" t="n">
        <v>27.64787784479068</v>
      </c>
      <c r="I30" t="n">
        <v>0.7199271951058517</v>
      </c>
      <c r="J30" t="n">
        <v>12.33801188094601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-6.680813970498212</v>
      </c>
      <c r="F31" t="n">
        <v>53.36214134345069</v>
      </c>
      <c r="G31" t="n">
        <v>7.217204551533407</v>
      </c>
      <c r="H31" t="n">
        <v>32.64058009145548</v>
      </c>
      <c r="I31" t="n">
        <v>2.359210298589387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52.04510472528079</v>
      </c>
      <c r="G32" t="n">
        <v>3.924465437568725</v>
      </c>
      <c r="H32" t="n">
        <v>29.73172098755252</v>
      </c>
      <c r="I32" t="n">
        <v>2.479409001638189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-12.07250030874409</v>
      </c>
      <c r="F33" t="n">
        <v>48.90299798983542</v>
      </c>
      <c r="G33" t="n">
        <v>1.125384120335737</v>
      </c>
      <c r="H33" t="n">
        <v>36.02629507713204</v>
      </c>
      <c r="I33" t="n">
        <v>-0.6792276587928026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-12.57704914013876</v>
      </c>
      <c r="F34" t="n">
        <v>48.09567530745684</v>
      </c>
      <c r="G34" t="n">
        <v>-1.219294808685956</v>
      </c>
      <c r="H34" t="n">
        <v>34.32092957985884</v>
      </c>
      <c r="I34" t="n">
        <v>-2.846003140556153</v>
      </c>
      <c r="J34" t="n">
        <v>15.32009200636861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46.41145731871099</v>
      </c>
      <c r="G35" t="n">
        <v>-1.143524539712015</v>
      </c>
      <c r="H35" t="n">
        <v>34.01571269068595</v>
      </c>
      <c r="I35" t="n">
        <v>0.06113994986618465</v>
      </c>
      <c r="J35" t="n">
        <v>15.32903193273198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48.88536358394771</v>
      </c>
      <c r="G36" t="n">
        <v>0.6689005975544893</v>
      </c>
      <c r="H36" t="n">
        <v>35.53164121848496</v>
      </c>
      <c r="I36" t="n">
        <v>4.683026981240124</v>
      </c>
      <c r="J36" t="n">
        <v>14.86448612791329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50.02667684467779</v>
      </c>
      <c r="G37" t="n">
        <v>1.811839142653437</v>
      </c>
      <c r="H37" t="n">
        <v>36.4860518466779</v>
      </c>
      <c r="I37" t="n">
        <v>3.8666187170733</v>
      </c>
      <c r="J37" t="n">
        <v>17.08109098971264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50.2704855606511</v>
      </c>
      <c r="G38" t="n">
        <v>0.7089954876470461</v>
      </c>
      <c r="H38" t="n">
        <v>36.95164058938776</v>
      </c>
      <c r="I38" t="n">
        <v>4.3835421813883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61.25533764257003</v>
      </c>
      <c r="G39" t="n">
        <v>8.524350628342381</v>
      </c>
      <c r="H39" t="n">
        <v>44.80803996585428</v>
      </c>
      <c r="I39" t="n">
        <v>9.052885640222442</v>
      </c>
      <c r="J39" t="n">
        <v>21.23428643885767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-2.869582623703593</v>
      </c>
      <c r="F40" t="n">
        <v>50.75962731199415</v>
      </c>
      <c r="G40" t="n">
        <v>7.566152964836936</v>
      </c>
      <c r="H40" t="n">
        <v>37.03473664456105</v>
      </c>
      <c r="I40" t="n">
        <v>6.585402703084364</v>
      </c>
      <c r="J40" t="n">
        <v>18.20241442641355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45.400827127212</v>
      </c>
      <c r="G41" t="n">
        <v>5.492169543351255</v>
      </c>
      <c r="H41" t="n">
        <v>35.21140638173161</v>
      </c>
      <c r="I41" t="n">
        <v>5.959821242709951</v>
      </c>
      <c r="J41" t="n">
        <v>12.39087453022134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34.56890260507323</v>
      </c>
      <c r="G42" t="n">
        <v>9.527743959926882</v>
      </c>
      <c r="H42" t="n">
        <v>41.19866869356088</v>
      </c>
      <c r="I42" t="n">
        <v>7.139285078557434</v>
      </c>
      <c r="J42" t="n">
        <v>13.9925764898706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31.584044926248</v>
      </c>
      <c r="G43" t="n">
        <v>7.167316480501662</v>
      </c>
      <c r="H43" t="n">
        <v>41.59241003300418</v>
      </c>
      <c r="I43" t="n">
        <v>2.547659971630423</v>
      </c>
      <c r="J43" t="n">
        <v>10.79316441068567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37.33305022087807</v>
      </c>
      <c r="G44" t="n">
        <v>7.80720290429</v>
      </c>
      <c r="H44" t="n">
        <v>44.14061592113229</v>
      </c>
      <c r="I44" t="n">
        <v>4.379219865230954</v>
      </c>
      <c r="J44" t="n">
        <v>11.12834479957328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31.46543390741747</v>
      </c>
      <c r="G45" t="n">
        <v>9.044020594046408</v>
      </c>
      <c r="H45" t="n">
        <v>45.3522414183041</v>
      </c>
      <c r="I45" t="n">
        <v>-8.031601634713903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29.07735232748687</v>
      </c>
      <c r="G46" t="n">
        <v>3.114437259247049</v>
      </c>
      <c r="H46" t="n">
        <v>40.5102973894657</v>
      </c>
      <c r="I46" t="n">
        <v>-4.000622548741783</v>
      </c>
      <c r="J46" t="n">
        <v>12.69086006662619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30.95436089926689</v>
      </c>
      <c r="G47" t="n">
        <v>3.069948790129784</v>
      </c>
      <c r="H47" t="n">
        <v>41.4829082729204</v>
      </c>
      <c r="I47" t="n">
        <v>-3.548420851110934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-3.69318878148267</v>
      </c>
      <c r="F48" t="n">
        <v>35.87852705285597</v>
      </c>
      <c r="G48" t="n">
        <v>0.8156615578743365</v>
      </c>
      <c r="H48" t="n">
        <v>40.17587136079732</v>
      </c>
      <c r="I48" t="n">
        <v>-3.44230531206946</v>
      </c>
      <c r="J48" t="n">
        <v>15.6942898797017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34.36316416414047</v>
      </c>
      <c r="G49" t="n">
        <v>0.2047698971512579</v>
      </c>
      <c r="H49" t="n">
        <v>42.34784149901789</v>
      </c>
      <c r="I49" t="n">
        <v>-4.404026213244827</v>
      </c>
      <c r="J49" t="n">
        <v>15.65176849336725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35.89669569820862</v>
      </c>
      <c r="G50" t="n">
        <v>1.839796837216823</v>
      </c>
      <c r="H50" t="n">
        <v>40.03520480554794</v>
      </c>
      <c r="I50" t="n">
        <v>-1.623695112094203</v>
      </c>
      <c r="J50" t="n">
        <v>13.92181580530907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38.810443196468</v>
      </c>
      <c r="G51" t="n">
        <v>5.074974969677237</v>
      </c>
      <c r="H51" t="n">
        <v>40.45250377466883</v>
      </c>
      <c r="I51" t="n">
        <v>2.639685788103274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35.67170894173337</v>
      </c>
      <c r="G52" t="n">
        <v>1.197483068867533</v>
      </c>
      <c r="H52" t="n">
        <v>39.52043914834631</v>
      </c>
      <c r="I52" t="n">
        <v>-0.03299369192593105</v>
      </c>
      <c r="J52" t="n">
        <v>12.81433088768675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33.99908338847531</v>
      </c>
      <c r="G53" t="n">
        <v>1.761737451353151</v>
      </c>
      <c r="H53" t="n">
        <v>37.19896917664431</v>
      </c>
      <c r="I53" t="n">
        <v>-1.794006348502275</v>
      </c>
      <c r="J53" t="n">
        <v>12.11643076306308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29.40862918308769</v>
      </c>
      <c r="G54" t="n">
        <v>3.861917309578256</v>
      </c>
      <c r="H54" t="n">
        <v>37.39572324130243</v>
      </c>
      <c r="I54" t="n">
        <v>-2.275131225561589</v>
      </c>
      <c r="J54" t="n">
        <v>14.74791311719905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25.71242924266528</v>
      </c>
      <c r="G55" t="n">
        <v>0.8091804366542332</v>
      </c>
      <c r="H55" t="n">
        <v>35.95167738365201</v>
      </c>
      <c r="I55" t="n">
        <v>-6.029015038859342</v>
      </c>
      <c r="J55" t="n">
        <v>12.78537465987255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-4.278012744634497</v>
      </c>
      <c r="F56" t="n">
        <v>25.8882700856629</v>
      </c>
      <c r="G56" t="n">
        <v>-1.717763678148321</v>
      </c>
      <c r="H56" t="n">
        <v>34.20410867143049</v>
      </c>
      <c r="I56" t="n">
        <v>-5.575087721106364</v>
      </c>
      <c r="J56" t="n">
        <v>10.87519741504874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23.2611425974887</v>
      </c>
      <c r="G57" t="n">
        <v>-1.078597158992889</v>
      </c>
      <c r="H57" t="n">
        <v>32.85063147758341</v>
      </c>
      <c r="I57" t="n">
        <v>-8.456289467175736</v>
      </c>
      <c r="J57" t="n">
        <v>11.5375913618567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26.52858421557065</v>
      </c>
      <c r="G58" t="n">
        <v>0.4202284831627212</v>
      </c>
      <c r="H58" t="n">
        <v>35.04370828397312</v>
      </c>
      <c r="I58" t="n">
        <v>-6.247455031476202</v>
      </c>
      <c r="J58" t="n">
        <v>12.29954841958507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-2.597422433232377</v>
      </c>
      <c r="F59" t="n">
        <v>23.52610870974583</v>
      </c>
      <c r="G59" t="n">
        <v>0.7507823484003806</v>
      </c>
      <c r="H59" t="n">
        <v>35.84701200016687</v>
      </c>
      <c r="I59" t="n">
        <v>-5.476038212497869</v>
      </c>
      <c r="J59" t="n">
        <v>12.51801815899059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30.87690286051634</v>
      </c>
      <c r="G60" t="n">
        <v>1.631468525263702</v>
      </c>
      <c r="H60" t="n">
        <v>38.4037342914048</v>
      </c>
      <c r="I60" t="n">
        <v>-0.8407930014290077</v>
      </c>
      <c r="J60" t="n">
        <v>12.49951446748181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-7.284758310253203</v>
      </c>
      <c r="F61" t="n">
        <v>34.51589472523979</v>
      </c>
      <c r="G61" t="n">
        <v>2.122060971104722</v>
      </c>
      <c r="H61" t="n">
        <v>35.96335522425416</v>
      </c>
      <c r="I61" t="n">
        <v>4.157144823433323</v>
      </c>
      <c r="J61" t="n">
        <v>10.00589688783615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33.92239627743749</v>
      </c>
      <c r="G62" t="n">
        <v>1.336944017611152</v>
      </c>
      <c r="H62" t="n">
        <v>35.72322508278518</v>
      </c>
      <c r="I62" t="n">
        <v>1.401110777983861</v>
      </c>
      <c r="J62" t="n">
        <v>9.96284697516916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31.90008251563594</v>
      </c>
      <c r="G63" t="n">
        <v>-1.150342899504275</v>
      </c>
      <c r="H63" t="n">
        <v>29.93095205188168</v>
      </c>
      <c r="I63" t="n">
        <v>3.259742085104889</v>
      </c>
      <c r="J63" t="n">
        <v>7.71882733469369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31.71833349648401</v>
      </c>
      <c r="G64" t="n">
        <v>-1.185144043875797</v>
      </c>
      <c r="H64" t="n">
        <v>29.07775971078152</v>
      </c>
      <c r="I64" t="n">
        <v>4.445974000282105</v>
      </c>
      <c r="J64" t="n">
        <v>7.67610819381046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33.99650109697503</v>
      </c>
      <c r="G65" t="n">
        <v>-1.340628694399071</v>
      </c>
      <c r="H65" t="n">
        <v>23.3090859818007</v>
      </c>
      <c r="I65" t="n">
        <v>1.237414798954428</v>
      </c>
      <c r="J65" t="n">
        <v>3.226407272837806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28.62873325392037</v>
      </c>
      <c r="G66" t="n">
        <v>-4.986418953302896</v>
      </c>
      <c r="H66" t="n">
        <v>18.2861728963869</v>
      </c>
      <c r="I66" t="n">
        <v>1.383362740141525</v>
      </c>
      <c r="J66" t="n">
        <v>3.400258833375336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33.09586797157038</v>
      </c>
      <c r="G67" t="n">
        <v>-3.001071761465401</v>
      </c>
      <c r="H67" t="n">
        <v>15.55034863536566</v>
      </c>
      <c r="I67" t="n">
        <v>4.670068018096685</v>
      </c>
      <c r="J67" t="n">
        <v>8.262346413213816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31.97395840427127</v>
      </c>
      <c r="G68" t="n">
        <v>-4.682397588905374</v>
      </c>
      <c r="H68" t="n">
        <v>16.99615742390716</v>
      </c>
      <c r="I68" t="n">
        <v>3.382256353895907</v>
      </c>
      <c r="J68" t="n">
        <v>4.791150443407233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29.7174085926059</v>
      </c>
      <c r="G69" t="n">
        <v>-5.425717470949076</v>
      </c>
      <c r="H69" t="n">
        <v>14.14453227960088</v>
      </c>
      <c r="I69" t="n">
        <v>3.201100964826487</v>
      </c>
      <c r="J69" t="n">
        <v>5.402229989794449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36.46509290210376</v>
      </c>
      <c r="G70" t="n">
        <v>-3.755671887934886</v>
      </c>
      <c r="H70" t="n">
        <v>16.30038028218092</v>
      </c>
      <c r="I70" t="n">
        <v>3.985713007885394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-7.04732588858562</v>
      </c>
      <c r="F71" t="n">
        <v>36.32261126663345</v>
      </c>
      <c r="G71" t="n">
        <v>-5.08712838339187</v>
      </c>
      <c r="H71" t="n">
        <v>15.28051540080544</v>
      </c>
      <c r="I71" t="n">
        <v>1.078013691191582</v>
      </c>
      <c r="J71" t="n">
        <v>6.78309274510065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35.14734971474888</v>
      </c>
      <c r="G72" t="n">
        <v>-5.235333345081972</v>
      </c>
      <c r="H72" t="n">
        <v>9.547587294077854</v>
      </c>
      <c r="I72" t="n">
        <v>0.5948694329740212</v>
      </c>
      <c r="J72" t="n">
        <v>6.226992746442583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28.74798736785234</v>
      </c>
      <c r="G73" t="n">
        <v>-6.597210497217453</v>
      </c>
      <c r="H73" t="n">
        <v>11.38406112543393</v>
      </c>
      <c r="I73" t="n">
        <v>0.0774426040258902</v>
      </c>
      <c r="J73" t="n">
        <v>8.183461846679151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27.59729415641488</v>
      </c>
      <c r="G74" t="n">
        <v>-8.767757084294093</v>
      </c>
      <c r="H74" t="n">
        <v>10.67368695920936</v>
      </c>
      <c r="I74" t="n">
        <v>1.332746436642629</v>
      </c>
      <c r="J74" t="n">
        <v>11.10628072867515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23.85586304075002</v>
      </c>
      <c r="G75" t="n">
        <v>-7.584943335264372</v>
      </c>
      <c r="H75" t="n">
        <v>9.884246104212902</v>
      </c>
      <c r="I75" t="n">
        <v>1.421221919432947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-7.500990920088402</v>
      </c>
      <c r="F76" t="n">
        <v>27.50461350093152</v>
      </c>
      <c r="G76" t="n">
        <v>-6.006458827170825</v>
      </c>
      <c r="H76" t="n">
        <v>12.10953831354282</v>
      </c>
      <c r="I76" t="n">
        <v>0.810988948870861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38.53425220742947</v>
      </c>
      <c r="G77" t="n">
        <v>-0.2396648811203383</v>
      </c>
      <c r="H77" t="n">
        <v>17.64551707043658</v>
      </c>
      <c r="I77" t="n">
        <v>6.843493231018738</v>
      </c>
      <c r="J77" t="n">
        <v>14.03018808775711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36.86123654298519</v>
      </c>
      <c r="G78" t="n">
        <v>-0.5834383205872262</v>
      </c>
      <c r="H78" t="n">
        <v>17.47073424563703</v>
      </c>
      <c r="I78" t="n">
        <v>6.522278070609344</v>
      </c>
      <c r="J78" t="n">
        <v>9.539268953930069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40.0323005522863</v>
      </c>
      <c r="G79" t="n">
        <v>1.474594853370403</v>
      </c>
      <c r="H79" t="n">
        <v>18.48958494293647</v>
      </c>
      <c r="I79" t="n">
        <v>7.778840412803567</v>
      </c>
      <c r="J79" t="n">
        <v>10.24566784490391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37.97910098723334</v>
      </c>
      <c r="G80" t="n">
        <v>-1.152587720705633</v>
      </c>
      <c r="H80" t="n">
        <v>14.10948735858217</v>
      </c>
      <c r="I80" t="n">
        <v>7.342826897129662</v>
      </c>
      <c r="J80" t="n">
        <v>8.286012231290973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3.190526143241867</v>
      </c>
      <c r="F81" t="n">
        <v>40.81162155629199</v>
      </c>
      <c r="G81" t="n">
        <v>2.500255911849014</v>
      </c>
      <c r="H81" t="n">
        <v>18.54104510956389</v>
      </c>
      <c r="I81" t="n">
        <v>13.48562773533892</v>
      </c>
      <c r="J81" t="n">
        <v>13.73778372627867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1.925870264914065</v>
      </c>
      <c r="F82" t="n">
        <v>39.27218162055082</v>
      </c>
      <c r="G82" t="n">
        <v>2.892885412650426</v>
      </c>
      <c r="H82" t="n">
        <v>16.86540403799215</v>
      </c>
      <c r="I82" t="n">
        <v>16.63805889658871</v>
      </c>
      <c r="J82" t="n">
        <v>11.25414442565848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39.613223529875</v>
      </c>
      <c r="G83" t="n">
        <v>3.855135608706739</v>
      </c>
      <c r="H83" t="n">
        <v>16.71045241623908</v>
      </c>
      <c r="I83" t="n">
        <v>13.55290810725876</v>
      </c>
      <c r="J83" t="n">
        <v>10.31442971735816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40.50207751335315</v>
      </c>
      <c r="G84" t="n">
        <v>3.608794909036583</v>
      </c>
      <c r="H84" t="n">
        <v>18.54522545642876</v>
      </c>
      <c r="I84" t="n">
        <v>11.82892972247445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38.69093815604867</v>
      </c>
      <c r="G85" t="n">
        <v>2.665939269968587</v>
      </c>
      <c r="H85" t="n">
        <v>15.07223264767379</v>
      </c>
      <c r="I85" t="n">
        <v>9.397685788841258</v>
      </c>
      <c r="J85" t="n">
        <v>7.324937744166649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43.58755812161188</v>
      </c>
      <c r="G86" t="n">
        <v>5.342028140850585</v>
      </c>
      <c r="H86" t="n">
        <v>15.72996019553057</v>
      </c>
      <c r="I86" t="n">
        <v>10.92553166529144</v>
      </c>
      <c r="J86" t="n">
        <v>5.017427157669441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56.67783031192719</v>
      </c>
      <c r="G87" t="n">
        <v>10.6294227188082</v>
      </c>
      <c r="H87" t="n">
        <v>19.38206011692836</v>
      </c>
      <c r="I87" t="n">
        <v>20.03778420222713</v>
      </c>
      <c r="J87" t="n">
        <v>4.512838692233201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6.933719948113781</v>
      </c>
      <c r="F88" t="n">
        <v>57.28552465192858</v>
      </c>
      <c r="G88" t="n">
        <v>12.76143698488332</v>
      </c>
      <c r="H88" t="n">
        <v>20.65750438386324</v>
      </c>
      <c r="I88" t="n">
        <v>16.3749409217149</v>
      </c>
      <c r="J88" t="n">
        <v>5.660712232388976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58.59800380681086</v>
      </c>
      <c r="G89" t="n">
        <v>9.268243566696555</v>
      </c>
      <c r="H89" t="n">
        <v>23.27282866685043</v>
      </c>
      <c r="I89" t="n">
        <v>17.30193707835737</v>
      </c>
      <c r="J89" t="n">
        <v>5.725548751317655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8.810994396065563</v>
      </c>
      <c r="F90" t="n">
        <v>57.24343193558381</v>
      </c>
      <c r="G90" t="n">
        <v>10.05285968877365</v>
      </c>
      <c r="H90" t="n">
        <v>25.72965353818957</v>
      </c>
      <c r="I90" t="n">
        <v>18.51342061509582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53.72319023391834</v>
      </c>
      <c r="G91" t="n">
        <v>10.7294011520858</v>
      </c>
      <c r="H91" t="n">
        <v>22.81684789790641</v>
      </c>
      <c r="I91" t="n">
        <v>19.05528751517338</v>
      </c>
      <c r="J91" t="n">
        <v>5.455208244082166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43.3791360513712</v>
      </c>
      <c r="G92" t="n">
        <v>10.98924927556</v>
      </c>
      <c r="H92" t="n">
        <v>21.01545666423872</v>
      </c>
      <c r="I92" t="n">
        <v>11.60756481086436</v>
      </c>
      <c r="J92" t="n">
        <v>3.81983022863035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43.61948995677169</v>
      </c>
      <c r="G93" t="n">
        <v>17.81362328268936</v>
      </c>
      <c r="H93" t="n">
        <v>23.20867257958923</v>
      </c>
      <c r="I93" t="n">
        <v>12.41860538279209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-66.51358494782581</v>
      </c>
      <c r="E94" t="n">
        <v>13.17662134128543</v>
      </c>
      <c r="F94" t="n">
        <v>46.48755822658241</v>
      </c>
      <c r="G94" t="n">
        <v>17.95591444101441</v>
      </c>
      <c r="H94" t="n">
        <v>23.30697495871679</v>
      </c>
      <c r="I94" t="n">
        <v>14.49451925379821</v>
      </c>
      <c r="J94" t="n">
        <v>10.31132272301725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43.60787835654429</v>
      </c>
      <c r="G95" t="n">
        <v>19.65134354137319</v>
      </c>
      <c r="H95" t="n">
        <v>21.98815533301741</v>
      </c>
      <c r="I95" t="n">
        <v>11.61718406417576</v>
      </c>
      <c r="J95" t="n">
        <v>9.649788118783164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47.65344754111842</v>
      </c>
      <c r="G96" t="n">
        <v>18.69119174408915</v>
      </c>
      <c r="H96" t="n">
        <v>22.79505012941547</v>
      </c>
      <c r="I96" t="n">
        <v>13.13105985256595</v>
      </c>
      <c r="J96" t="n">
        <v>10.5028430814581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48.14089152808725</v>
      </c>
      <c r="G97" t="n">
        <v>18.01802462054507</v>
      </c>
      <c r="H97" t="n">
        <v>25.86772064093403</v>
      </c>
      <c r="I97" t="n">
        <v>16.36296068171652</v>
      </c>
      <c r="J97" t="n">
        <v>9.614280810456876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47.62722203778154</v>
      </c>
      <c r="G98" t="n">
        <v>21.62191257986963</v>
      </c>
      <c r="H98" t="n">
        <v>19.10550189328291</v>
      </c>
      <c r="I98" t="n">
        <v>12.0194539746086</v>
      </c>
      <c r="J98" t="n">
        <v>10.07404663330078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38.9957685531978</v>
      </c>
      <c r="G99" t="n">
        <v>22.94014152228339</v>
      </c>
      <c r="H99" t="n">
        <v>18.31962199835237</v>
      </c>
      <c r="I99" t="n">
        <v>11.62756665365805</v>
      </c>
      <c r="J99" t="n">
        <v>8.539528594970802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40.40025552193151</v>
      </c>
      <c r="G100" t="n">
        <v>22.04266573519189</v>
      </c>
      <c r="H100" t="n">
        <v>21.33372428957905</v>
      </c>
      <c r="I100" t="n">
        <v>18.72110694872347</v>
      </c>
      <c r="J100" t="n">
        <v>10.50079091244804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35.6789309535678</v>
      </c>
      <c r="G101" t="n">
        <v>19.25794979700044</v>
      </c>
      <c r="H101" t="n">
        <v>20.65999440584472</v>
      </c>
      <c r="I101" t="n">
        <v>19.05139170080743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19.56134400948815</v>
      </c>
      <c r="H102" t="n">
        <v>17.58688727816566</v>
      </c>
      <c r="I102" t="n">
        <v>12.10727244799843</v>
      </c>
      <c r="J102" t="n">
        <v>6.92832793857634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-70.75912482649963</v>
      </c>
      <c r="E103" t="n">
        <v>14.90054547749526</v>
      </c>
      <c r="F103" t="n">
        <v>30.11820227187798</v>
      </c>
      <c r="G103" t="n">
        <v>19.23911767478779</v>
      </c>
      <c r="H103" t="n">
        <v>18.28752498839825</v>
      </c>
      <c r="I103" t="n">
        <v>13.37765207525958</v>
      </c>
      <c r="J103" t="n">
        <v>10.45538923514995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27.25619606306353</v>
      </c>
      <c r="G104" t="n">
        <v>18.74166623279134</v>
      </c>
      <c r="H104" t="n">
        <v>19.70460111802868</v>
      </c>
      <c r="I104" t="n">
        <v>12.99837278800364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11.46542003778763</v>
      </c>
      <c r="F105" t="n">
        <v>27.77874921676611</v>
      </c>
      <c r="G105" t="n">
        <v>18.41704446462933</v>
      </c>
      <c r="H105" t="n">
        <v>23.33841237368888</v>
      </c>
      <c r="I105" t="n">
        <v>12.28524357298379</v>
      </c>
      <c r="J105" t="n">
        <v>14.68874600225463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29.95479872442497</v>
      </c>
      <c r="G106" t="n">
        <v>21.21819359003982</v>
      </c>
      <c r="H106" t="n">
        <v>25.13363481280983</v>
      </c>
      <c r="I106" t="n">
        <v>11.1446985294235</v>
      </c>
      <c r="J106" t="n">
        <v>13.77082426922456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28.15066959998267</v>
      </c>
      <c r="G107" t="n">
        <v>20.61720187462175</v>
      </c>
      <c r="H107" t="n">
        <v>23.26954980296747</v>
      </c>
      <c r="I107" t="n">
        <v>6.128775118255847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28.08586485791669</v>
      </c>
      <c r="G108" t="n">
        <v>22.46504442377768</v>
      </c>
      <c r="H108" t="n">
        <v>24.65843503329583</v>
      </c>
      <c r="I108" t="n">
        <v>6.607855796993189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27.18224628808441</v>
      </c>
      <c r="G109" t="n">
        <v>21.82662777654003</v>
      </c>
      <c r="H109" t="n">
        <v>25.84799257708434</v>
      </c>
      <c r="I109" t="n">
        <v>5.090000874556311</v>
      </c>
      <c r="J109" t="n">
        <v>16.00490385127229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27.31454427400373</v>
      </c>
      <c r="G110" t="n">
        <v>21.92526419480867</v>
      </c>
      <c r="H110" t="n">
        <v>26.77737757713665</v>
      </c>
      <c r="I110" t="n">
        <v>5.228830167381116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31.46887822791346</v>
      </c>
      <c r="G111" t="n">
        <v>25.50135508730018</v>
      </c>
      <c r="H111" t="n">
        <v>30.5334459674167</v>
      </c>
      <c r="I111" t="n">
        <v>9.145741344368163</v>
      </c>
      <c r="J111" t="n">
        <v>15.71461936857166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20.5861819490619</v>
      </c>
      <c r="F112" t="n">
        <v>30.73980631460063</v>
      </c>
      <c r="G112" t="n">
        <v>29.31477927851878</v>
      </c>
      <c r="H112" t="n">
        <v>29.51773473434753</v>
      </c>
      <c r="I112" t="n">
        <v>11.27609416269546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32.91701165253799</v>
      </c>
      <c r="G113" t="n">
        <v>30.70026154096843</v>
      </c>
      <c r="H113" t="n">
        <v>32.35897136184573</v>
      </c>
      <c r="I113" t="n">
        <v>16.77053037046161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39.49428093696717</v>
      </c>
      <c r="G114" t="n">
        <v>31.96920143340545</v>
      </c>
      <c r="H114" t="n">
        <v>34.97892806910412</v>
      </c>
      <c r="I114" t="n">
        <v>22.19515905132425</v>
      </c>
      <c r="J114" t="n">
        <v>24.03583411783223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21.57019566472462</v>
      </c>
      <c r="F115" t="n">
        <v>36.75834257071426</v>
      </c>
      <c r="G115" t="n">
        <v>32.95205544384927</v>
      </c>
      <c r="H115" t="n">
        <v>39.01969502231788</v>
      </c>
      <c r="I115" t="n">
        <v>22.4099091894977</v>
      </c>
      <c r="J115" t="n">
        <v>25.24254418544067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40.24310737677988</v>
      </c>
      <c r="G116" t="n">
        <v>34.81210681896351</v>
      </c>
      <c r="H116" t="n">
        <v>40.88940436297796</v>
      </c>
      <c r="I116" t="n">
        <v>28.83097190250421</v>
      </c>
      <c r="J116" t="n">
        <v>26.29376435117891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34.71850659383997</v>
      </c>
      <c r="G117" t="n">
        <v>31.07664987871339</v>
      </c>
      <c r="H117" t="n">
        <v>39.03067966436331</v>
      </c>
      <c r="I117" t="n">
        <v>25.23165188976875</v>
      </c>
      <c r="J117" t="n">
        <v>25.56119768623095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40.10697367770979</v>
      </c>
      <c r="G118" t="n">
        <v>33.23577506680169</v>
      </c>
      <c r="H118" t="n">
        <v>43.67104230589396</v>
      </c>
      <c r="I118" t="n">
        <v>29.75136572304129</v>
      </c>
      <c r="J118" t="n">
        <v>25.68383469479694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44.18768756425155</v>
      </c>
      <c r="G119" t="n">
        <v>32.00256409723816</v>
      </c>
      <c r="H119" t="n">
        <v>44.91974237597422</v>
      </c>
      <c r="I119" t="n">
        <v>31.23218631608455</v>
      </c>
      <c r="J119" t="n">
        <v>29.48690123455777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24.1757626503349</v>
      </c>
      <c r="F120" t="n">
        <v>45.08477575976757</v>
      </c>
      <c r="G120" t="n">
        <v>36.19039692774631</v>
      </c>
      <c r="H120" t="n">
        <v>46.42142522195864</v>
      </c>
      <c r="I120" t="n">
        <v>30.88475328285083</v>
      </c>
      <c r="J120" t="n">
        <v>26.88370438979533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40.79267308604588</v>
      </c>
      <c r="G121" t="n">
        <v>34.03540356043806</v>
      </c>
      <c r="H121" t="n">
        <v>46.52703136458327</v>
      </c>
      <c r="I121" t="n">
        <v>25.72027516853259</v>
      </c>
      <c r="J121" t="n">
        <v>24.87398864434262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36.80002485454712</v>
      </c>
      <c r="H122" t="n">
        <v>45.93083147702963</v>
      </c>
      <c r="I122" t="n">
        <v>20.29450326085782</v>
      </c>
      <c r="J122" t="n">
        <v>27.45314197099738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37.43532834674508</v>
      </c>
      <c r="G123" t="n">
        <v>39.31111792083435</v>
      </c>
      <c r="H123" t="n">
        <v>45.15950063186711</v>
      </c>
      <c r="I123" t="n">
        <v>18.4100491827682</v>
      </c>
      <c r="J123" t="n">
        <v>31.70800090579742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39.41038357835678</v>
      </c>
      <c r="G124" t="n">
        <v>38.1768366331428</v>
      </c>
      <c r="H124" t="n">
        <v>40.9541668041189</v>
      </c>
      <c r="I124" t="n">
        <v>19.05799428959611</v>
      </c>
      <c r="J124" t="n">
        <v>27.58962740369928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41.04738227886875</v>
      </c>
      <c r="G125" t="n">
        <v>35.12364904022402</v>
      </c>
      <c r="H125" t="n">
        <v>42.42826090795602</v>
      </c>
      <c r="I125" t="n">
        <v>37.05049305404249</v>
      </c>
      <c r="J125" t="n">
        <v>28.13281380303982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42.1289168526054</v>
      </c>
      <c r="G126" t="n">
        <v>36.46081726309345</v>
      </c>
      <c r="H126" t="n">
        <v>42.30151847842896</v>
      </c>
      <c r="I126" t="n">
        <v>44.16373245346228</v>
      </c>
      <c r="J126" t="n">
        <v>27.33679352356264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42.05975886805155</v>
      </c>
      <c r="G127" t="n">
        <v>37.57036458558547</v>
      </c>
      <c r="H127" t="n">
        <v>41.66918147422614</v>
      </c>
      <c r="I127" t="n">
        <v>45.22145116021387</v>
      </c>
      <c r="J127" t="n">
        <v>24.568727850101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39.90763747803461</v>
      </c>
      <c r="G128" t="n">
        <v>37.04350081074941</v>
      </c>
      <c r="H128" t="n">
        <v>41.4236806610333</v>
      </c>
      <c r="I128" t="n">
        <v>53.10264000017566</v>
      </c>
      <c r="J128" t="n">
        <v>22.2577383222653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37.42406608562167</v>
      </c>
      <c r="H129" t="n">
        <v>39.57817730750837</v>
      </c>
      <c r="I129" t="n">
        <v>51.23712318078728</v>
      </c>
      <c r="J129" t="n">
        <v>19.53111819752713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34.11162434024766</v>
      </c>
      <c r="G130" t="n">
        <v>38.49101253504179</v>
      </c>
      <c r="H130" t="n">
        <v>35.73002910078961</v>
      </c>
      <c r="I130" t="n">
        <v>51.13800872980801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30.53405453953815</v>
      </c>
      <c r="G131" t="n">
        <v>39.1337035513633</v>
      </c>
      <c r="H131" t="n">
        <v>35.31280260464684</v>
      </c>
      <c r="I131" t="n">
        <v>46.76050295594813</v>
      </c>
      <c r="J131" t="n">
        <v>17.5893109956996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30.36344315488424</v>
      </c>
      <c r="G132" t="n">
        <v>43.82699834439736</v>
      </c>
      <c r="H132" t="n">
        <v>36.89409837500308</v>
      </c>
      <c r="I132" t="n">
        <v>48.28280279250811</v>
      </c>
      <c r="J132" t="n">
        <v>20.58557320128385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31.32398241324834</v>
      </c>
      <c r="G133" t="n">
        <v>45.07226804617834</v>
      </c>
      <c r="H133" t="n">
        <v>35.75855604187268</v>
      </c>
      <c r="I133" t="n">
        <v>48.26479539307311</v>
      </c>
      <c r="J133" t="n">
        <v>20.54493265370048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31.88381875411199</v>
      </c>
      <c r="G134" t="n">
        <v>45.23167618717279</v>
      </c>
      <c r="H134" t="n">
        <v>37.58465073855724</v>
      </c>
      <c r="I134" t="n">
        <v>48.02393882952349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32.04398240300521</v>
      </c>
      <c r="G135" t="n">
        <v>46.79254775045236</v>
      </c>
      <c r="H135" t="n">
        <v>36.81114397028238</v>
      </c>
      <c r="I135" t="n">
        <v>49.11820666113282</v>
      </c>
      <c r="J135" t="n">
        <v>25.1291632680428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24.50849063333829</v>
      </c>
      <c r="F136" t="n">
        <v>29.99353972193168</v>
      </c>
      <c r="G136" t="n">
        <v>43.90644015786509</v>
      </c>
      <c r="H136" t="n">
        <v>40.08167004749665</v>
      </c>
      <c r="I136" t="n">
        <v>46.97166747735573</v>
      </c>
      <c r="J136" t="n">
        <v>26.42632831860361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28.56272012280363</v>
      </c>
      <c r="G137" t="n">
        <v>43.06942889771377</v>
      </c>
      <c r="H137" t="n">
        <v>39.85792299255861</v>
      </c>
      <c r="I137" t="n">
        <v>49.22672559628791</v>
      </c>
      <c r="J137" t="n">
        <v>26.50124606334132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28.01225547628026</v>
      </c>
      <c r="G138" t="n">
        <v>40.94780647658176</v>
      </c>
      <c r="H138" t="n">
        <v>40.28684823287867</v>
      </c>
      <c r="I138" t="n">
        <v>42.36822308322359</v>
      </c>
      <c r="J138" t="n">
        <v>26.80295154190164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17.76265221651236</v>
      </c>
      <c r="F139" t="n">
        <v>26.44313881705376</v>
      </c>
      <c r="G139" t="n">
        <v>40.04465712594833</v>
      </c>
      <c r="H139" t="n">
        <v>45.58878710575138</v>
      </c>
      <c r="I139" t="n">
        <v>42.44321421142067</v>
      </c>
      <c r="J139" t="n">
        <v>28.72019755081903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28.61159425402424</v>
      </c>
      <c r="G140" t="n">
        <v>38.60342487725708</v>
      </c>
      <c r="H140" t="n">
        <v>53.30863762007982</v>
      </c>
      <c r="I140" t="n">
        <v>47.51653221823939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32.28833146076426</v>
      </c>
      <c r="G141" t="n">
        <v>39.06941922562442</v>
      </c>
      <c r="H141" t="n">
        <v>56.87184875271613</v>
      </c>
      <c r="I141" t="n">
        <v>50.23065227266959</v>
      </c>
      <c r="J141" t="n">
        <v>28.18627802309124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28.20261467358285</v>
      </c>
      <c r="G142" t="n">
        <v>39.71952304428162</v>
      </c>
      <c r="H142" t="n">
        <v>52.75831158607129</v>
      </c>
      <c r="I142" t="n">
        <v>51.45998545039856</v>
      </c>
      <c r="J142" t="n">
        <v>25.80563538530678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25.03219338348475</v>
      </c>
      <c r="G143" t="n">
        <v>38.32967554264246</v>
      </c>
      <c r="H143" t="n">
        <v>53.76307348564082</v>
      </c>
      <c r="I143" t="n">
        <v>47.68504857701537</v>
      </c>
      <c r="J143" t="n">
        <v>24.95530622929756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27.4189231766826</v>
      </c>
      <c r="G144" t="n">
        <v>36.6490759361694</v>
      </c>
      <c r="H144" t="n">
        <v>51.60282508690388</v>
      </c>
      <c r="I144" t="n">
        <v>46.87328392860055</v>
      </c>
      <c r="J144" t="n">
        <v>22.2173730781196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21.93358414059978</v>
      </c>
      <c r="G145" t="n">
        <v>35.76745781242199</v>
      </c>
      <c r="H145" t="n">
        <v>49.02571552018524</v>
      </c>
      <c r="I145" t="n">
        <v>42.2743024051158</v>
      </c>
      <c r="J145" t="n">
        <v>22.65696562112925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19.67056207114557</v>
      </c>
      <c r="G146" t="n">
        <v>38.54996235373014</v>
      </c>
      <c r="H146" t="n">
        <v>45.37797440216886</v>
      </c>
      <c r="I146" t="n">
        <v>38.22429219110282</v>
      </c>
      <c r="J146" t="n">
        <v>19.01815077502316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20.59233505066613</v>
      </c>
      <c r="G147" t="n">
        <v>39.21106928609252</v>
      </c>
      <c r="H147" t="n">
        <v>43.35266959721866</v>
      </c>
      <c r="I147" t="n">
        <v>42.80912850381973</v>
      </c>
      <c r="J147" t="n">
        <v>16.50913721308665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22.46150900088062</v>
      </c>
      <c r="G148" t="n">
        <v>40.99866903175234</v>
      </c>
      <c r="H148" t="n">
        <v>42.41129595275252</v>
      </c>
      <c r="I148" t="n">
        <v>45.33821664128504</v>
      </c>
      <c r="J148" t="n">
        <v>16.68781080545787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25.38785013398985</v>
      </c>
      <c r="G149" t="n">
        <v>40.07821606253246</v>
      </c>
      <c r="H149" t="n">
        <v>46.00843070235614</v>
      </c>
      <c r="I149" t="n">
        <v>43.523773697303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24.07537991176138</v>
      </c>
      <c r="G150" t="n">
        <v>35.1240524239882</v>
      </c>
      <c r="H150" t="n">
        <v>45.16385086086214</v>
      </c>
      <c r="I150" t="n">
        <v>43.90771623728706</v>
      </c>
      <c r="J150" t="n">
        <v>17.96439317055567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19.63566486379456</v>
      </c>
      <c r="G151" t="n">
        <v>35.68148618868467</v>
      </c>
      <c r="H151" t="n">
        <v>44.66378434634284</v>
      </c>
      <c r="I151" t="n">
        <v>44.75660602897082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16.83690549792327</v>
      </c>
      <c r="G152" t="n">
        <v>35.72734155410507</v>
      </c>
      <c r="H152" t="n">
        <v>44.13179301607606</v>
      </c>
      <c r="I152" t="n">
        <v>46.6054260314307</v>
      </c>
      <c r="J152" t="n">
        <v>17.65732655004626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15.4700247120656</v>
      </c>
      <c r="G153" t="n">
        <v>32.86569787439893</v>
      </c>
      <c r="H153" t="n">
        <v>45.69540270456476</v>
      </c>
      <c r="I153" t="n">
        <v>46.08439002008264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15.20796635612371</v>
      </c>
      <c r="G154" t="n">
        <v>32.61639686930302</v>
      </c>
      <c r="H154" t="n">
        <v>43.63325594792078</v>
      </c>
      <c r="I154" t="n">
        <v>39.96415307144414</v>
      </c>
      <c r="J154" t="n">
        <v>16.96593428416024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14.88549793756613</v>
      </c>
      <c r="G155" t="n">
        <v>29.50419867961762</v>
      </c>
      <c r="H155" t="n">
        <v>45.3078059410205</v>
      </c>
      <c r="I155" t="n">
        <v>39.29313894246622</v>
      </c>
      <c r="J155" t="n">
        <v>16.83992320867016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15.71292540964762</v>
      </c>
      <c r="G156" t="n">
        <v>28.3777496411314</v>
      </c>
      <c r="H156" t="n">
        <v>42.87776114957285</v>
      </c>
      <c r="I156" t="n">
        <v>39.07727844280569</v>
      </c>
      <c r="J156" t="n">
        <v>17.86892145406507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14.73062376148748</v>
      </c>
      <c r="G157" t="n">
        <v>30.96335751500256</v>
      </c>
      <c r="H157" t="n">
        <v>42.90534197856821</v>
      </c>
      <c r="I157" t="n">
        <v>38.03556340139396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16.36883856428191</v>
      </c>
      <c r="G158" t="n">
        <v>31.22765692756644</v>
      </c>
      <c r="H158" t="n">
        <v>43.72253020141093</v>
      </c>
      <c r="I158" t="n">
        <v>40.29470868334644</v>
      </c>
      <c r="J158" t="n">
        <v>13.34217431261528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16.6454559255742</v>
      </c>
      <c r="G159" t="n">
        <v>32.936713349711</v>
      </c>
      <c r="H159" t="n">
        <v>45.40238248639461</v>
      </c>
      <c r="I159" t="n">
        <v>43.57632857271669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14.51284589384105</v>
      </c>
      <c r="G160" t="n">
        <v>33.40446049070565</v>
      </c>
      <c r="H160" t="n">
        <v>45.00593202195999</v>
      </c>
      <c r="I160" t="n">
        <v>41.9944595393235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13.50781492051389</v>
      </c>
      <c r="G161" t="n">
        <v>32.66873962448178</v>
      </c>
      <c r="H161" t="n">
        <v>42.6141421934005</v>
      </c>
      <c r="I161" t="n">
        <v>39.68506227486952</v>
      </c>
      <c r="J161" t="n">
        <v>15.07507343515879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13.51843918380946</v>
      </c>
      <c r="G162" t="n">
        <v>28.61583996095876</v>
      </c>
      <c r="H162" t="n">
        <v>44.25394366213917</v>
      </c>
      <c r="I162" t="n">
        <v>37.85584607596932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14.33134226925292</v>
      </c>
      <c r="G163" t="n">
        <v>27.73917588414401</v>
      </c>
      <c r="H163" t="n">
        <v>46.90365018735041</v>
      </c>
      <c r="I163" t="n">
        <v>43.76669912549573</v>
      </c>
      <c r="J163" t="n">
        <v>16.94051172886935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19.25470462232817</v>
      </c>
      <c r="G164" t="n">
        <v>30.71897437048094</v>
      </c>
      <c r="H164" t="n">
        <v>52.43680095031835</v>
      </c>
      <c r="I164" t="n">
        <v>45.51455941714544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20.69002120022652</v>
      </c>
      <c r="G165" t="n">
        <v>31.77152649149839</v>
      </c>
      <c r="H165" t="n">
        <v>48.84051503920939</v>
      </c>
      <c r="I165" t="n">
        <v>42.79684583623988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23.2650840750833</v>
      </c>
      <c r="G166" t="n">
        <v>32.41971532760852</v>
      </c>
      <c r="H166" t="n">
        <v>50.14880903113343</v>
      </c>
      <c r="I166" t="n">
        <v>46.89111734056905</v>
      </c>
      <c r="J166" t="n">
        <v>20.27734199143092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32.61113131902067</v>
      </c>
      <c r="G167" t="n">
        <v>32.64742181627869</v>
      </c>
      <c r="H167" t="n">
        <v>50.54274554762386</v>
      </c>
      <c r="I167" t="n">
        <v>47.99034462844875</v>
      </c>
      <c r="J167" t="n">
        <v>22.48813243765848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35.17551260297087</v>
      </c>
      <c r="G168" t="n">
        <v>36.64524966808506</v>
      </c>
      <c r="H168" t="n">
        <v>51.9618660973179</v>
      </c>
      <c r="I168" t="n">
        <v>49.45698052567666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13.43312169671655</v>
      </c>
      <c r="F169" t="n">
        <v>33.03431103823748</v>
      </c>
      <c r="G169" t="n">
        <v>38.87901061517851</v>
      </c>
      <c r="H169" t="n">
        <v>50.15882984513556</v>
      </c>
      <c r="I169" t="n">
        <v>50.06861176605428</v>
      </c>
      <c r="J169" t="n">
        <v>25.58656884446395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25.79887428257333</v>
      </c>
      <c r="G170" t="n">
        <v>32.24497054862317</v>
      </c>
      <c r="H170" t="n">
        <v>46.21558489520821</v>
      </c>
      <c r="I170" t="n">
        <v>47.57611752911484</v>
      </c>
      <c r="J170" t="n">
        <v>21.4583546005195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31.25295021183163</v>
      </c>
      <c r="G171" t="n">
        <v>31.44634058391194</v>
      </c>
      <c r="H171" t="n">
        <v>47.93262890934324</v>
      </c>
      <c r="I171" t="n">
        <v>50.76308971678672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29.63681116134012</v>
      </c>
      <c r="G172" t="n">
        <v>34.55574955236052</v>
      </c>
      <c r="H172" t="n">
        <v>48.60989049988396</v>
      </c>
      <c r="I172" t="n">
        <v>51.57074370700605</v>
      </c>
      <c r="J172" t="n">
        <v>24.73653253461823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33.89166321193449</v>
      </c>
      <c r="G173" t="n">
        <v>30.53745819771345</v>
      </c>
      <c r="H173" t="n">
        <v>47.69425563039358</v>
      </c>
      <c r="I173" t="n">
        <v>50.56242220842368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34.94301542956399</v>
      </c>
      <c r="G174" t="n">
        <v>32.18805116893917</v>
      </c>
      <c r="H174" t="n">
        <v>49.91975886135809</v>
      </c>
      <c r="I174" t="n">
        <v>50.75559690717144</v>
      </c>
      <c r="J174" t="n">
        <v>25.70115770759669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36.02413061875591</v>
      </c>
      <c r="G175" t="n">
        <v>31.93917380566862</v>
      </c>
      <c r="H175" t="n">
        <v>45.94601430650951</v>
      </c>
      <c r="I175" t="n">
        <v>52.72453281111884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32.86465263959914</v>
      </c>
      <c r="G176" t="n">
        <v>33.69750784986552</v>
      </c>
      <c r="H176" t="n">
        <v>41.99001703034833</v>
      </c>
      <c r="I176" t="n">
        <v>52.19282220793022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36.09769009750912</v>
      </c>
      <c r="G177" t="n">
        <v>36.01842867946679</v>
      </c>
      <c r="H177" t="n">
        <v>43.27785259962893</v>
      </c>
      <c r="I177" t="n">
        <v>52.44055845677356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39.04726486867192</v>
      </c>
      <c r="G178" t="n">
        <v>36.16003904949401</v>
      </c>
      <c r="H178" t="n">
        <v>45.82038312899552</v>
      </c>
      <c r="I178" t="n">
        <v>53.58910041368841</v>
      </c>
      <c r="J178" t="n">
        <v>21.54432102787352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38.44984065561847</v>
      </c>
      <c r="G179" t="n">
        <v>37.3184528544138</v>
      </c>
      <c r="H179" t="n">
        <v>45.38986026448688</v>
      </c>
      <c r="I179" t="n">
        <v>52.35938462852224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39.73389589207743</v>
      </c>
      <c r="G180" t="n">
        <v>36.21155247884964</v>
      </c>
      <c r="H180" t="n">
        <v>47.68014849069275</v>
      </c>
      <c r="I180" t="n">
        <v>54.62353192260123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41.84352933798436</v>
      </c>
      <c r="G181" t="n">
        <v>36.60470241162985</v>
      </c>
      <c r="H181" t="n">
        <v>46.24827864411498</v>
      </c>
      <c r="I181" t="n">
        <v>57.49583857206662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12.34671809370862</v>
      </c>
      <c r="F182" t="n">
        <v>47.00673433054281</v>
      </c>
      <c r="G182" t="n">
        <v>39.07203684050762</v>
      </c>
      <c r="H182" t="n">
        <v>55.83520985203461</v>
      </c>
      <c r="I182" t="n">
        <v>61.25540611347449</v>
      </c>
      <c r="J182" t="n">
        <v>40.50437086143332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50.32126172191471</v>
      </c>
      <c r="G183" t="n">
        <v>40.53635611095512</v>
      </c>
      <c r="H183" t="n">
        <v>58.23812071981504</v>
      </c>
      <c r="I183" t="n">
        <v>61.63449507780372</v>
      </c>
      <c r="J183" t="n">
        <v>41.55177126327967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49.39635056681668</v>
      </c>
      <c r="G184" t="n">
        <v>37.67193895205621</v>
      </c>
      <c r="H184" t="n">
        <v>53.88094416713118</v>
      </c>
      <c r="I184" t="n">
        <v>58.72888366915232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52.33035042369061</v>
      </c>
      <c r="G185" t="n">
        <v>40.62855922877382</v>
      </c>
      <c r="H185" t="n">
        <v>54.04752717911862</v>
      </c>
      <c r="I185" t="n">
        <v>60.70469618725423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49.31850130991835</v>
      </c>
      <c r="G186" t="n">
        <v>40.46498740678152</v>
      </c>
      <c r="H186" t="n">
        <v>53.61136327136163</v>
      </c>
      <c r="I186" t="n">
        <v>54.86212697275854</v>
      </c>
      <c r="J186" t="n">
        <v>34.97351498297907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50.47923297505093</v>
      </c>
      <c r="G187" t="n">
        <v>34.71883857451375</v>
      </c>
      <c r="H187" t="n">
        <v>52.96118193573023</v>
      </c>
      <c r="I187" t="n">
        <v>54.89206762974428</v>
      </c>
      <c r="J187" t="n">
        <v>31.76487083718298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56.56584060010243</v>
      </c>
      <c r="G188" t="n">
        <v>36.61542775727879</v>
      </c>
      <c r="H188" t="n">
        <v>53.07208108787908</v>
      </c>
      <c r="I188" t="n">
        <v>49.81023498993091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11.21219468326031</v>
      </c>
      <c r="F189" t="n">
        <v>50.04907651853425</v>
      </c>
      <c r="G189" t="n">
        <v>37.46630813142773</v>
      </c>
      <c r="H189" t="n">
        <v>52.79258944384508</v>
      </c>
      <c r="I189" t="n">
        <v>47.93018270084901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46.00505344967294</v>
      </c>
      <c r="G190" t="n">
        <v>37.46667897928402</v>
      </c>
      <c r="H190" t="n">
        <v>54.31670222118083</v>
      </c>
      <c r="I190" t="n">
        <v>50.30200672735457</v>
      </c>
      <c r="J190" t="n">
        <v>38.64100633331871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48.78280212527524</v>
      </c>
      <c r="G191" t="n">
        <v>38.91913477244773</v>
      </c>
      <c r="H191" t="n">
        <v>53.28674097209891</v>
      </c>
      <c r="I191" t="n">
        <v>49.0951611254898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50.64117544692886</v>
      </c>
      <c r="G192" t="n">
        <v>38.78978416224759</v>
      </c>
      <c r="H192" t="n">
        <v>54.50244626994212</v>
      </c>
      <c r="I192" t="n">
        <v>51.32877105403936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56.23930434911644</v>
      </c>
      <c r="G193" t="n">
        <v>43.64264133747038</v>
      </c>
      <c r="H193" t="n">
        <v>58.89972821059757</v>
      </c>
      <c r="I193" t="n">
        <v>53.56313547597384</v>
      </c>
      <c r="J193" t="n">
        <v>41.65330457159542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51.54768741669831</v>
      </c>
      <c r="G194" t="n">
        <v>39.178872131021</v>
      </c>
      <c r="H194" t="n">
        <v>52.60490371896405</v>
      </c>
      <c r="I194" t="n">
        <v>53.84694487893425</v>
      </c>
      <c r="J194" t="n">
        <v>36.49202492170585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48.9473543454773</v>
      </c>
      <c r="G195" t="n">
        <v>39.8574012091691</v>
      </c>
      <c r="H195" t="n">
        <v>51.25757866182188</v>
      </c>
      <c r="I195" t="n">
        <v>55.08305941812092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46.68607973281733</v>
      </c>
      <c r="G196" t="n">
        <v>40.47312272306955</v>
      </c>
      <c r="H196" t="n">
        <v>51.88222851531761</v>
      </c>
      <c r="I196" t="n">
        <v>57.73295886559253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42.73156690640896</v>
      </c>
      <c r="G197" t="n">
        <v>37.33526368545421</v>
      </c>
      <c r="H197" t="n">
        <v>46.11302441409016</v>
      </c>
      <c r="I197" t="n">
        <v>56.34430232068652</v>
      </c>
      <c r="J197" t="n">
        <v>34.33638346346027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42.47505211038969</v>
      </c>
      <c r="G198" t="n">
        <v>35.45570501684965</v>
      </c>
      <c r="H198" t="n">
        <v>44.62126263401944</v>
      </c>
      <c r="I198" t="n">
        <v>54.83103900216189</v>
      </c>
      <c r="J198" t="n">
        <v>33.85231932401504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42.21568168761007</v>
      </c>
      <c r="G199" t="n">
        <v>32.6940398472358</v>
      </c>
      <c r="H199" t="n">
        <v>46.92410500144635</v>
      </c>
      <c r="I199" t="n">
        <v>53.00339172635262</v>
      </c>
      <c r="J199" t="n">
        <v>32.51605216214804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44.56958242933593</v>
      </c>
      <c r="G200" t="n">
        <v>32.09577639143193</v>
      </c>
      <c r="H200" t="n">
        <v>47.45697406920129</v>
      </c>
      <c r="I200" t="n">
        <v>54.08943817143026</v>
      </c>
      <c r="J200" t="n">
        <v>31.63279026473607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17.56961128128527</v>
      </c>
      <c r="F201" t="n">
        <v>46.24154266072886</v>
      </c>
      <c r="G201" t="n">
        <v>34.84348039340883</v>
      </c>
      <c r="H201" t="n">
        <v>47.89363947533072</v>
      </c>
      <c r="I201" t="n">
        <v>55.1331139463326</v>
      </c>
      <c r="J201" t="n">
        <v>31.68835396013978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45.00864834177447</v>
      </c>
      <c r="G202" t="n">
        <v>35.9512554068627</v>
      </c>
      <c r="H202" t="n">
        <v>46.95838789510898</v>
      </c>
      <c r="I202" t="n">
        <v>51.51595998066758</v>
      </c>
      <c r="J202" t="n">
        <v>31.60198691973612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41.8259795026116</v>
      </c>
      <c r="G203" t="n">
        <v>40.42879931332703</v>
      </c>
      <c r="H203" t="n">
        <v>42.90963201445091</v>
      </c>
      <c r="I203" t="n">
        <v>54.3462284800254</v>
      </c>
      <c r="J203" t="n">
        <v>31.03031561728447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42.28016745971692</v>
      </c>
      <c r="G204" t="n">
        <v>43.53256890600583</v>
      </c>
      <c r="H204" t="n">
        <v>43.43670393844328</v>
      </c>
      <c r="I204" t="n">
        <v>52.70657226845019</v>
      </c>
      <c r="J204" t="n">
        <v>29.23825698401277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41.67297759003375</v>
      </c>
      <c r="G205" t="n">
        <v>44.49875350350754</v>
      </c>
      <c r="H205" t="n">
        <v>41.44958670547079</v>
      </c>
      <c r="I205" t="n">
        <v>53.6086574351943</v>
      </c>
      <c r="J205" t="n">
        <v>28.40236522305979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42.83317394745172</v>
      </c>
      <c r="G206" t="n">
        <v>49.60689653908026</v>
      </c>
      <c r="H206" t="n">
        <v>43.13621442178197</v>
      </c>
      <c r="I206" t="n">
        <v>55.86855630982086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41.96857303607011</v>
      </c>
      <c r="G207" t="n">
        <v>56.66448480936825</v>
      </c>
      <c r="H207" t="n">
        <v>38.19338423352714</v>
      </c>
      <c r="I207" t="n">
        <v>54.51996412860023</v>
      </c>
      <c r="J207" t="n">
        <v>26.02408421492688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43.30408280724749</v>
      </c>
      <c r="G208" t="n">
        <v>55.53402174569511</v>
      </c>
      <c r="H208" t="n">
        <v>37.42014898851196</v>
      </c>
      <c r="I208" t="n">
        <v>54.75093351177003</v>
      </c>
      <c r="J208" t="n">
        <v>26.41273348732398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45.84341700116588</v>
      </c>
      <c r="G209" t="n">
        <v>54.5569621875561</v>
      </c>
      <c r="H209" t="n">
        <v>40.31712463185506</v>
      </c>
      <c r="I209" t="n">
        <v>52.70763073304406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45.86471034124089</v>
      </c>
      <c r="G210" t="n">
        <v>55.16650615638945</v>
      </c>
      <c r="H210" t="n">
        <v>44.1183682202595</v>
      </c>
      <c r="I210" t="n">
        <v>53.61057516907872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55.35911798484345</v>
      </c>
      <c r="G211" t="n">
        <v>53.09397526258351</v>
      </c>
      <c r="H211" t="n">
        <v>46.782225736631</v>
      </c>
      <c r="I211" t="n">
        <v>52.75644417017116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29.35577706753503</v>
      </c>
      <c r="F212" t="n">
        <v>52.10548549004785</v>
      </c>
      <c r="G212" t="n">
        <v>58.51291729140744</v>
      </c>
      <c r="H212" t="n">
        <v>49.82552269946909</v>
      </c>
      <c r="I212" t="n">
        <v>55.53081177246377</v>
      </c>
      <c r="J212" t="n">
        <v>36.87263054950684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51.32455769475579</v>
      </c>
      <c r="G213" t="n">
        <v>62.1371253897401</v>
      </c>
      <c r="H213" t="n">
        <v>54.03987504456462</v>
      </c>
      <c r="I213" t="n">
        <v>55.97397808434934</v>
      </c>
      <c r="J213" t="n">
        <v>40.03439412269773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51.29261974413457</v>
      </c>
      <c r="G214" t="n">
        <v>59.6126162818897</v>
      </c>
      <c r="H214" t="n">
        <v>54.1643438577391</v>
      </c>
      <c r="I214" t="n">
        <v>51.11327348678221</v>
      </c>
      <c r="J214" t="n">
        <v>42.1510950187791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56.11775744522733</v>
      </c>
      <c r="G215" t="n">
        <v>60.53622400035874</v>
      </c>
      <c r="H215" t="n">
        <v>53.82733677414369</v>
      </c>
      <c r="I215" t="n">
        <v>53.5799121492512</v>
      </c>
      <c r="J215" t="n">
        <v>40.46990641485881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27.00790213115665</v>
      </c>
      <c r="F216" t="n">
        <v>56.94977070827265</v>
      </c>
      <c r="G216" t="n">
        <v>57.38673416812588</v>
      </c>
      <c r="H216" t="n">
        <v>52.60538066282228</v>
      </c>
      <c r="I216" t="n">
        <v>49.53144579893931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54.1608215440087</v>
      </c>
      <c r="G217" t="n">
        <v>58.38085139563604</v>
      </c>
      <c r="H217" t="n">
        <v>56.79217685096316</v>
      </c>
      <c r="I217" t="n">
        <v>48.80014413692471</v>
      </c>
      <c r="J217" t="n">
        <v>38.2522386235788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56.89815407563283</v>
      </c>
      <c r="G218" t="n">
        <v>62.83970465818205</v>
      </c>
      <c r="H218" t="n">
        <v>57.76760413144222</v>
      </c>
      <c r="I218" t="n">
        <v>48.2163057576781</v>
      </c>
      <c r="J218" t="n">
        <v>37.03739696695476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58.06250547048855</v>
      </c>
      <c r="G219" t="n">
        <v>61.93906345133469</v>
      </c>
      <c r="H219" t="n">
        <v>60.8266314216966</v>
      </c>
      <c r="I219" t="n">
        <v>48.31878463223413</v>
      </c>
      <c r="J219" t="n">
        <v>36.71369240553359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67.4403123798001</v>
      </c>
      <c r="H220" t="n">
        <v>64.57748716766636</v>
      </c>
      <c r="I220" t="n">
        <v>51.81812274414077</v>
      </c>
      <c r="J220" t="n">
        <v>36.11490439732405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41.25167415208375</v>
      </c>
      <c r="F221" t="n">
        <v>62.91757666909792</v>
      </c>
      <c r="G221" t="n">
        <v>68.10194154703026</v>
      </c>
      <c r="H221" t="n">
        <v>62.50129580510515</v>
      </c>
      <c r="I221" t="n">
        <v>50.56961529760328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61.76329155387985</v>
      </c>
      <c r="G222" t="n">
        <v>73.3051021353269</v>
      </c>
      <c r="H222" t="n">
        <v>63.34718432549869</v>
      </c>
      <c r="I222" t="n">
        <v>51.42703723785</v>
      </c>
      <c r="J222" t="n">
        <v>37.75815582161039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65.39705940750477</v>
      </c>
      <c r="G223" t="n">
        <v>67.381288580974</v>
      </c>
      <c r="H223" t="n">
        <v>66.69118380410862</v>
      </c>
      <c r="I223" t="n">
        <v>47.91953658886723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67.1170238300961</v>
      </c>
      <c r="G224" t="n">
        <v>71.28697357514</v>
      </c>
      <c r="H224" t="n">
        <v>70.06605530818952</v>
      </c>
      <c r="I224" t="n">
        <v>52.41964121401905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68.64710642323031</v>
      </c>
      <c r="G225" t="n">
        <v>67.44124295005108</v>
      </c>
      <c r="H225" t="n">
        <v>75.98319750246864</v>
      </c>
      <c r="I225" t="n">
        <v>53.45684298446783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68.98265777229449</v>
      </c>
      <c r="G226" t="n">
        <v>71.74594278919022</v>
      </c>
      <c r="H226" t="n">
        <v>73.55602279816682</v>
      </c>
      <c r="I226" t="n">
        <v>52.6700306937572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68.84955397330891</v>
      </c>
      <c r="G227" t="n">
        <v>71.62026549859313</v>
      </c>
      <c r="H227" t="n">
        <v>73.1370476334946</v>
      </c>
      <c r="I227" t="n">
        <v>49.45843712340132</v>
      </c>
      <c r="J227" t="n">
        <v>45.64517466064837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69.25028589595863</v>
      </c>
      <c r="G228" t="n">
        <v>69.00612711148764</v>
      </c>
      <c r="H228" t="n">
        <v>73.89960055422877</v>
      </c>
      <c r="I228" t="n">
        <v>48.34569718204595</v>
      </c>
      <c r="J228" t="n">
        <v>46.12859950002486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70.15175536917999</v>
      </c>
      <c r="G229" t="n">
        <v>65.42006109014326</v>
      </c>
      <c r="H229" t="n">
        <v>75.32317470495953</v>
      </c>
      <c r="I229" t="n">
        <v>48.84291396329272</v>
      </c>
      <c r="J229" t="n">
        <v>49.04125407876654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63.83093271761793</v>
      </c>
      <c r="G230" t="n">
        <v>65.38301385313396</v>
      </c>
      <c r="H230" t="n">
        <v>69.98101082311553</v>
      </c>
      <c r="I230" t="n">
        <v>44.1217450602235</v>
      </c>
      <c r="J230" t="n">
        <v>47.88649727500667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62.46554048835237</v>
      </c>
      <c r="G231" t="n">
        <v>71.11356781019337</v>
      </c>
      <c r="H231" t="n">
        <v>76.31841532916374</v>
      </c>
      <c r="I231" t="n">
        <v>43.76232714380222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64.94799322066238</v>
      </c>
      <c r="G232" t="n">
        <v>69.74174316790818</v>
      </c>
      <c r="H232" t="n">
        <v>80.58082434752387</v>
      </c>
      <c r="I232" t="n">
        <v>47.71289661642066</v>
      </c>
      <c r="J232" t="n">
        <v>48.93640396931074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65.61830992326823</v>
      </c>
      <c r="G233" t="n">
        <v>74.85709648361885</v>
      </c>
      <c r="H233" t="n">
        <v>88.15285023763273</v>
      </c>
      <c r="I233" t="n">
        <v>49.43252782778653</v>
      </c>
      <c r="J233" t="n">
        <v>54.57798505269045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65.62047532306478</v>
      </c>
      <c r="G234" t="n">
        <v>75.06368747644841</v>
      </c>
      <c r="H234" t="n">
        <v>87.91877550669116</v>
      </c>
      <c r="I234" t="n">
        <v>49.95877235786739</v>
      </c>
      <c r="J234" t="n">
        <v>51.41316776882634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72.1446738204951</v>
      </c>
      <c r="G235" t="n">
        <v>71.32882125125344</v>
      </c>
      <c r="H235" t="n">
        <v>92.59816256760915</v>
      </c>
      <c r="I235" t="n">
        <v>49.18884502754177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67.37968826052972</v>
      </c>
      <c r="H236" t="n">
        <v>84.80610285250354</v>
      </c>
      <c r="I236" t="n">
        <v>49.25185235234708</v>
      </c>
      <c r="J236" t="n">
        <v>48.96095108851468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36.4986820022843</v>
      </c>
      <c r="F237" t="n">
        <v>66.95280367881983</v>
      </c>
      <c r="G237" t="n">
        <v>72.21012294768452</v>
      </c>
      <c r="H237" t="n">
        <v>84.85382325489846</v>
      </c>
      <c r="I237" t="n">
        <v>45.57039408189099</v>
      </c>
      <c r="J237" t="n">
        <v>50.35523770026779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35.46277672782325</v>
      </c>
      <c r="F238" t="n">
        <v>73.54524868321046</v>
      </c>
      <c r="G238" t="n">
        <v>71.69577415312168</v>
      </c>
      <c r="H238" t="n">
        <v>84.83565567946387</v>
      </c>
      <c r="I238" t="n">
        <v>46.65325373188413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77.64653560381343</v>
      </c>
      <c r="G239" t="n">
        <v>80.3897802091647</v>
      </c>
      <c r="H239" t="n">
        <v>91.5464024436899</v>
      </c>
      <c r="I239" t="n">
        <v>49.35133016443709</v>
      </c>
      <c r="J239" t="n">
        <v>55.25189919732749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75.3596297085479</v>
      </c>
      <c r="G240" t="n">
        <v>76.05911588946424</v>
      </c>
      <c r="H240" t="n">
        <v>87.14569898773208</v>
      </c>
      <c r="I240" t="n">
        <v>49.47646582822129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44.9660131193651</v>
      </c>
      <c r="F241" t="n">
        <v>83.69199938672982</v>
      </c>
      <c r="G241" t="n">
        <v>85.66438877500291</v>
      </c>
      <c r="H241" t="n">
        <v>94.26393672165764</v>
      </c>
      <c r="I241" t="n">
        <v>51.42430352487943</v>
      </c>
      <c r="J241" t="n">
        <v>56.07599089991317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83.12745333471024</v>
      </c>
      <c r="G242" t="n">
        <v>84.24237314198312</v>
      </c>
      <c r="H242" t="n">
        <v>94.62585067381501</v>
      </c>
      <c r="I242" t="n">
        <v>51.50283443773467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86.9125861853048</v>
      </c>
      <c r="G243" t="n">
        <v>88.08122460913323</v>
      </c>
      <c r="H243" t="n">
        <v>96.14424382705033</v>
      </c>
      <c r="I243" t="n">
        <v>53.05771160841615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99.06227133525417</v>
      </c>
      <c r="G244" t="n">
        <v>93.86301383081602</v>
      </c>
      <c r="H244" t="n">
        <v>97.21711963142576</v>
      </c>
      <c r="I244" t="n">
        <v>57.02937485675407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89.92180989152961</v>
      </c>
      <c r="G245" t="n">
        <v>93.34765200969647</v>
      </c>
      <c r="H245" t="n">
        <v>94.18897572856675</v>
      </c>
      <c r="I245" t="n">
        <v>56.26283257199369</v>
      </c>
      <c r="J245" t="n">
        <v>58.71857345542366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89.59112360671652</v>
      </c>
      <c r="G246" t="n">
        <v>89.3803187606301</v>
      </c>
      <c r="H246" t="n">
        <v>101.6494452934012</v>
      </c>
      <c r="I246" t="n">
        <v>57.17196448005808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87.69061279082047</v>
      </c>
      <c r="G247" t="n">
        <v>92.31368729595076</v>
      </c>
      <c r="H247" t="n">
        <v>99.49723762165992</v>
      </c>
      <c r="I247" t="n">
        <v>59.4812339742204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87.1093653083431</v>
      </c>
      <c r="G248" t="n">
        <v>92.36983695086107</v>
      </c>
      <c r="H248" t="n">
        <v>99.36549060592003</v>
      </c>
      <c r="I248" t="n">
        <v>59.75383298184147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86.68056482322351</v>
      </c>
      <c r="G249" t="n">
        <v>86.9064419764622</v>
      </c>
      <c r="H249" t="n">
        <v>101.8075815397077</v>
      </c>
      <c r="I249" t="n">
        <v>56.52848506915522</v>
      </c>
      <c r="J249" t="n">
        <v>60.82929608630246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85.32892552161435</v>
      </c>
      <c r="G250" t="n">
        <v>81.43590878254771</v>
      </c>
      <c r="H250" t="n">
        <v>95.94364267964927</v>
      </c>
      <c r="I250" t="n">
        <v>49.47248419727022</v>
      </c>
      <c r="J250" t="n">
        <v>57.74196213255713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44.19722236863477</v>
      </c>
      <c r="F251" t="n">
        <v>86.98541115662388</v>
      </c>
      <c r="G251" t="n">
        <v>84.0087888203598</v>
      </c>
      <c r="H251" t="n">
        <v>96.1292234535905</v>
      </c>
      <c r="I251" t="n">
        <v>50.19476839565793</v>
      </c>
      <c r="J251" t="n">
        <v>59.18171565971875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91.33830742321094</v>
      </c>
      <c r="G252" t="n">
        <v>87.79659729606561</v>
      </c>
      <c r="H252" t="n">
        <v>97.14879181894761</v>
      </c>
      <c r="I252" t="n">
        <v>61.95713244803711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92.23536065590152</v>
      </c>
      <c r="G253" t="n">
        <v>88.64297958397873</v>
      </c>
      <c r="H253" t="n">
        <v>96.19481527544936</v>
      </c>
      <c r="I253" t="n">
        <v>68.99044107861172</v>
      </c>
      <c r="J253" t="n">
        <v>63.82232483559722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94.46168046854402</v>
      </c>
      <c r="H254" t="n">
        <v>93.63423191952837</v>
      </c>
      <c r="I254" t="n">
        <v>69.16682293419503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92.56121700852971</v>
      </c>
      <c r="G255" t="n">
        <v>95.01699891726716</v>
      </c>
      <c r="H255" t="n">
        <v>90.68695407293168</v>
      </c>
      <c r="I255" t="n">
        <v>66.0706175593446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88.95006648245732</v>
      </c>
      <c r="G256" t="n">
        <v>94.3451934316663</v>
      </c>
      <c r="H256" t="n">
        <v>87.21357906151911</v>
      </c>
      <c r="I256" t="n">
        <v>65.80113675731153</v>
      </c>
      <c r="J256" t="n">
        <v>56.34505632913949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95.79902343451604</v>
      </c>
      <c r="G257" t="n">
        <v>92.86764369812931</v>
      </c>
      <c r="H257" t="n">
        <v>95.14463310693353</v>
      </c>
      <c r="I257" t="n">
        <v>74.82031028110707</v>
      </c>
      <c r="J257" t="n">
        <v>57.53944267585675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91.28928217200408</v>
      </c>
      <c r="G258" t="n">
        <v>84.59051352043923</v>
      </c>
      <c r="H258" t="n">
        <v>91.55892206201544</v>
      </c>
      <c r="I258" t="n">
        <v>66.78343777584404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93.92214121608309</v>
      </c>
      <c r="G259" t="n">
        <v>88.94774060212995</v>
      </c>
      <c r="H259" t="n">
        <v>93.35988740142331</v>
      </c>
      <c r="I259" t="n">
        <v>69.08616890917028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89.39204997618884</v>
      </c>
      <c r="H260" t="n">
        <v>99.25042705015359</v>
      </c>
      <c r="I260" t="n">
        <v>68.1260933116293</v>
      </c>
      <c r="J260" t="n">
        <v>61.47982485257402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111.192766920273</v>
      </c>
      <c r="G261" t="n">
        <v>94.88612716973108</v>
      </c>
      <c r="H261" t="n">
        <v>103.310236557313</v>
      </c>
      <c r="I261" t="n">
        <v>81.07267518404801</v>
      </c>
      <c r="J261" t="n">
        <v>64.93462480995899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102.3872653819801</v>
      </c>
      <c r="G262" t="n">
        <v>94.9009138464274</v>
      </c>
      <c r="H262" t="n">
        <v>95.56889991450565</v>
      </c>
      <c r="I262" t="n">
        <v>77.02985191742293</v>
      </c>
      <c r="J262" t="n">
        <v>64.31733927471912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91.34904460371583</v>
      </c>
      <c r="H263" t="n">
        <v>97.71485159272559</v>
      </c>
      <c r="I263" t="n">
        <v>76.24438215406578</v>
      </c>
      <c r="J263" t="n">
        <v>66.6165428178457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95.33101185779849</v>
      </c>
      <c r="G264" t="n">
        <v>95.81825591464333</v>
      </c>
      <c r="H264" t="n">
        <v>100.5171590617643</v>
      </c>
      <c r="I264" t="n">
        <v>73.20161959114068</v>
      </c>
      <c r="J264" t="n">
        <v>68.88063939819753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98.90632405915505</v>
      </c>
      <c r="G265" t="n">
        <v>111.6098136581391</v>
      </c>
      <c r="H265" t="n">
        <v>109.3515112614281</v>
      </c>
      <c r="I265" t="n">
        <v>79.02995320316843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110.8870312889667</v>
      </c>
      <c r="G266" t="n">
        <v>126.7791628818224</v>
      </c>
      <c r="H266" t="n">
        <v>112.6377212684936</v>
      </c>
      <c r="I266" t="n">
        <v>83.23739527634058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116.2887088932818</v>
      </c>
      <c r="G267" t="n">
        <v>142.4283318716929</v>
      </c>
      <c r="H267" t="n">
        <v>113.6932259792163</v>
      </c>
      <c r="I267" t="n">
        <v>89.37953768481353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121.896528748152</v>
      </c>
      <c r="G268" t="n">
        <v>149.5274182546693</v>
      </c>
      <c r="H268" t="n">
        <v>110.9466478245358</v>
      </c>
      <c r="I268" t="n">
        <v>95.24890964560313</v>
      </c>
      <c r="J268" t="n">
        <v>73.35265013586267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121.6687792538834</v>
      </c>
      <c r="G269" t="n">
        <v>155.1281009074903</v>
      </c>
      <c r="H269" t="n">
        <v>107.8865354686945</v>
      </c>
      <c r="I269" t="n">
        <v>99.86909202132539</v>
      </c>
      <c r="J269" t="n">
        <v>84.93174041832809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121.2000057300524</v>
      </c>
      <c r="G270" t="n">
        <v>142.0004265287263</v>
      </c>
      <c r="H270" t="n">
        <v>101.3740365238486</v>
      </c>
      <c r="I270" t="n">
        <v>95.77144244844646</v>
      </c>
      <c r="J270" t="n">
        <v>78.73938541680525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113.8484222575596</v>
      </c>
      <c r="G271" t="n">
        <v>138.2690684514231</v>
      </c>
      <c r="H271" t="n">
        <v>97.27628380074864</v>
      </c>
      <c r="I271" t="n">
        <v>89.56069936915662</v>
      </c>
      <c r="J271" t="n">
        <v>77.05333180165358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126.5889790455843</v>
      </c>
      <c r="G272" t="n">
        <v>140.7496490769331</v>
      </c>
      <c r="H272" t="n">
        <v>104.3726662905069</v>
      </c>
      <c r="I272" t="n">
        <v>91.80044136593828</v>
      </c>
      <c r="J272" t="n">
        <v>80.22479637498436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132.2678442820804</v>
      </c>
      <c r="G273" t="n">
        <v>153.6310364765982</v>
      </c>
      <c r="H273" t="n">
        <v>104.8203370788787</v>
      </c>
      <c r="I273" t="n">
        <v>97.54066543566999</v>
      </c>
      <c r="J273" t="n">
        <v>80.6659471066187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136.7403287493193</v>
      </c>
      <c r="G274" t="n">
        <v>159.6882406891723</v>
      </c>
      <c r="H274" t="n">
        <v>111.2074940508417</v>
      </c>
      <c r="I274" t="n">
        <v>104.8853157501344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138.1957403746314</v>
      </c>
      <c r="G275" t="n">
        <v>156.4369312317954</v>
      </c>
      <c r="H275" t="n">
        <v>111.2916321610779</v>
      </c>
      <c r="I275" t="n">
        <v>104.297612726928</v>
      </c>
      <c r="J275" t="n">
        <v>82.59101134391891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127.6525191564959</v>
      </c>
      <c r="G276" t="n">
        <v>157.8416184481646</v>
      </c>
      <c r="H276" t="n">
        <v>111.597122543542</v>
      </c>
      <c r="I276" t="n">
        <v>105.3249714009297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124.0195785840071</v>
      </c>
      <c r="G277" t="n">
        <v>157.0483540201554</v>
      </c>
      <c r="H277" t="n">
        <v>115.2879570179359</v>
      </c>
      <c r="I277" t="n">
        <v>103.5296961055414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120.3537335545622</v>
      </c>
      <c r="G278" t="n">
        <v>147.6422685095439</v>
      </c>
      <c r="H278" t="n">
        <v>110.5779822698109</v>
      </c>
      <c r="I278" t="n">
        <v>100.1594879819581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97.90398669464437</v>
      </c>
      <c r="F279" t="n">
        <v>124.914734026763</v>
      </c>
      <c r="G279" t="n">
        <v>145.0314883948736</v>
      </c>
      <c r="H279" t="n">
        <v>109.1273252970557</v>
      </c>
      <c r="I279" t="n">
        <v>99.47116806825964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125.6600873706561</v>
      </c>
      <c r="G280" t="n">
        <v>140.8421077284744</v>
      </c>
      <c r="H280" t="n">
        <v>110.2736184732382</v>
      </c>
      <c r="I280" t="n">
        <v>97.25635918164485</v>
      </c>
      <c r="J280" t="n">
        <v>84.76519141894209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123.6321921799264</v>
      </c>
      <c r="G281" t="n">
        <v>142.0316354110571</v>
      </c>
      <c r="H281" t="n">
        <v>110.4972033484362</v>
      </c>
      <c r="I281" t="n">
        <v>96.81280357054132</v>
      </c>
      <c r="J281" t="n">
        <v>89.03832342094434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120.5356726553243</v>
      </c>
      <c r="G282" t="n">
        <v>135.3484629403763</v>
      </c>
      <c r="H282" t="n">
        <v>107.5589283922967</v>
      </c>
      <c r="I282" t="n">
        <v>85.86345314589099</v>
      </c>
      <c r="J282" t="n">
        <v>92.03599040508242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114.8936545286466</v>
      </c>
      <c r="G283" t="n">
        <v>125.2842275514201</v>
      </c>
      <c r="H283" t="n">
        <v>105.0336956176638</v>
      </c>
      <c r="I283" t="n">
        <v>82.55955736933896</v>
      </c>
      <c r="J283" t="n">
        <v>84.22061674982733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115.3389047651541</v>
      </c>
      <c r="G284" t="n">
        <v>125.5952393435991</v>
      </c>
      <c r="H284" t="n">
        <v>106.6330154930811</v>
      </c>
      <c r="I284" t="n">
        <v>83.8237777452938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104.1848100352043</v>
      </c>
      <c r="F285" t="n">
        <v>124.4674563552941</v>
      </c>
      <c r="G285" t="n">
        <v>131.861788274412</v>
      </c>
      <c r="H285" t="n">
        <v>104.9660225808164</v>
      </c>
      <c r="I285" t="n">
        <v>88.87213904164962</v>
      </c>
      <c r="J285" t="n">
        <v>86.62356775274655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131.3969448821292</v>
      </c>
      <c r="G286" t="n">
        <v>145.7646729225556</v>
      </c>
      <c r="H286" t="n">
        <v>114.5474008015161</v>
      </c>
      <c r="I286" t="n">
        <v>95.54525981715467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130.7425930442531</v>
      </c>
      <c r="G287" t="n">
        <v>146.925561389092</v>
      </c>
      <c r="H287" t="n">
        <v>118.367905238221</v>
      </c>
      <c r="I287" t="n">
        <v>97.38270526873782</v>
      </c>
      <c r="J287" t="n">
        <v>94.90344070513497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128.9280598688356</v>
      </c>
      <c r="G288" t="n">
        <v>148.5489086850748</v>
      </c>
      <c r="H288" t="n">
        <v>112.7713611770464</v>
      </c>
      <c r="I288" t="n">
        <v>89.47688614843356</v>
      </c>
      <c r="J288" t="n">
        <v>92.42027801543632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146.2868926182652</v>
      </c>
      <c r="H289" t="n">
        <v>111.193507192655</v>
      </c>
      <c r="I289" t="n">
        <v>87.72046536289795</v>
      </c>
      <c r="J289" t="n">
        <v>88.10242540036046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126.8336539023789</v>
      </c>
      <c r="G290" t="n">
        <v>148.3787850322462</v>
      </c>
      <c r="H290" t="n">
        <v>110.9701154539892</v>
      </c>
      <c r="I290" t="n">
        <v>88.84536747206883</v>
      </c>
      <c r="J290" t="n">
        <v>81.02006922528062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121.0962488649701</v>
      </c>
      <c r="G291" t="n">
        <v>143.5719786860441</v>
      </c>
      <c r="H291" t="n">
        <v>106.9061881558015</v>
      </c>
      <c r="I291" t="n">
        <v>83.05348131595261</v>
      </c>
      <c r="J291" t="n">
        <v>83.53295584996596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97.15675241674691</v>
      </c>
      <c r="F292" t="n">
        <v>101.4505747328153</v>
      </c>
      <c r="G292" t="n">
        <v>127.3121988724829</v>
      </c>
      <c r="H292" t="n">
        <v>95.1956884679974</v>
      </c>
      <c r="I292" t="n">
        <v>73.7066423330721</v>
      </c>
      <c r="J292" t="n">
        <v>68.99370655489865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106.5022674089352</v>
      </c>
      <c r="G293" t="n">
        <v>136.1437183634191</v>
      </c>
      <c r="H293" t="n">
        <v>92.77074599049875</v>
      </c>
      <c r="I293" t="n">
        <v>78.84855510353887</v>
      </c>
      <c r="J293" t="n">
        <v>68.96262767818415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98.75280542487701</v>
      </c>
      <c r="G294" t="n">
        <v>120.2254560475791</v>
      </c>
      <c r="H294" t="n">
        <v>84.94617003255918</v>
      </c>
      <c r="I294" t="n">
        <v>71.40212126094801</v>
      </c>
      <c r="J294" t="n">
        <v>64.95807927410088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101.9567074970572</v>
      </c>
      <c r="G295" t="n">
        <v>120.0907931368337</v>
      </c>
      <c r="H295" t="n">
        <v>83.31760521791256</v>
      </c>
      <c r="I295" t="n">
        <v>73.23526380380537</v>
      </c>
      <c r="J295" t="n">
        <v>63.65839852816859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100.6608179344596</v>
      </c>
      <c r="G296" t="n">
        <v>113.844395236636</v>
      </c>
      <c r="H296" t="n">
        <v>80.57315291705063</v>
      </c>
      <c r="I296" t="n">
        <v>73.82094859676653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101.2792026935548</v>
      </c>
      <c r="G297" t="n">
        <v>117.4241050157462</v>
      </c>
      <c r="H297" t="n">
        <v>79.38881611553651</v>
      </c>
      <c r="I297" t="n">
        <v>77.47286096735444</v>
      </c>
      <c r="J297" t="n">
        <v>64.58648103291442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110.6337657940034</v>
      </c>
      <c r="G298" t="n">
        <v>129.2066844470961</v>
      </c>
      <c r="H298" t="n">
        <v>86.96643749968005</v>
      </c>
      <c r="I298" t="n">
        <v>76.86751360455528</v>
      </c>
      <c r="J298" t="n">
        <v>70.58467220849174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130.4085226868775</v>
      </c>
      <c r="H299" t="n">
        <v>88.71293071336584</v>
      </c>
      <c r="I299" t="n">
        <v>79.95687221839472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92.30869143581799</v>
      </c>
      <c r="F300" t="n">
        <v>113.4049862612526</v>
      </c>
      <c r="G300" t="n">
        <v>130.9422893622511</v>
      </c>
      <c r="H300" t="n">
        <v>90.91871228754127</v>
      </c>
      <c r="I300" t="n">
        <v>82.38727732692992</v>
      </c>
      <c r="J300" t="n">
        <v>66.65742000287914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109.318792749986</v>
      </c>
      <c r="G301" t="n">
        <v>125.4888756877112</v>
      </c>
      <c r="H301" t="n">
        <v>90.86951695323751</v>
      </c>
      <c r="I301" t="n">
        <v>80.22468133349496</v>
      </c>
      <c r="J301" t="n">
        <v>64.01495704997919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110.8216204415901</v>
      </c>
      <c r="G302" t="n">
        <v>129.3138300987095</v>
      </c>
      <c r="H302" t="n">
        <v>96.18167773958257</v>
      </c>
      <c r="I302" t="n">
        <v>83.41763457810987</v>
      </c>
      <c r="J302" t="n">
        <v>69.84331797975869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119.2323193353152</v>
      </c>
      <c r="G303" t="n">
        <v>127.632677914412</v>
      </c>
      <c r="H303" t="n">
        <v>101.0879455778227</v>
      </c>
      <c r="I303" t="n">
        <v>85.71428069818974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119.8027048131939</v>
      </c>
      <c r="G304" t="n">
        <v>137.3826037129187</v>
      </c>
      <c r="H304" t="n">
        <v>101.2691086414796</v>
      </c>
      <c r="I304" t="n">
        <v>88.4312120303228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124.1446615917488</v>
      </c>
      <c r="G305" t="n">
        <v>136.5525642763292</v>
      </c>
      <c r="H305" t="n">
        <v>108.268115179444</v>
      </c>
      <c r="I305" t="n">
        <v>90.40194781135871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126.4652951401119</v>
      </c>
      <c r="G306" t="n">
        <v>132.7918359713638</v>
      </c>
      <c r="H306" t="n">
        <v>109.9829620772586</v>
      </c>
      <c r="I306" t="n">
        <v>84.48931366334055</v>
      </c>
      <c r="J306" t="n">
        <v>76.09124454853031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130.8076356405922</v>
      </c>
      <c r="G307" t="n">
        <v>132.291932667881</v>
      </c>
      <c r="H307" t="n">
        <v>112.2332880666112</v>
      </c>
      <c r="I307" t="n">
        <v>87.9513587227086</v>
      </c>
      <c r="J307" t="n">
        <v>76.36836850964382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131.0953973888499</v>
      </c>
      <c r="G308" t="n">
        <v>139.4425096323189</v>
      </c>
      <c r="H308" t="n">
        <v>119.4331293407911</v>
      </c>
      <c r="I308" t="n">
        <v>88.5968678553281</v>
      </c>
      <c r="J308" t="n">
        <v>80.35589764948836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126.6518474917115</v>
      </c>
      <c r="G309" t="n">
        <v>138.0916434673844</v>
      </c>
      <c r="H309" t="n">
        <v>118.1157324652598</v>
      </c>
      <c r="I309" t="n">
        <v>91.47231196713757</v>
      </c>
      <c r="J309" t="n">
        <v>78.38290684051843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143.941797849706</v>
      </c>
      <c r="H310" t="n">
        <v>115.3709553760038</v>
      </c>
      <c r="I310" t="n">
        <v>90.85608087862269</v>
      </c>
      <c r="J310" t="n">
        <v>78.95726306844975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84.90418819675367</v>
      </c>
      <c r="F311" t="n">
        <v>129.5481927575707</v>
      </c>
      <c r="G311" t="n">
        <v>136.7748042693448</v>
      </c>
      <c r="H311" t="n">
        <v>113.5751580314417</v>
      </c>
      <c r="I311" t="n">
        <v>84.33723949113738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120.5214621058231</v>
      </c>
      <c r="G312" t="n">
        <v>132.7515262949326</v>
      </c>
      <c r="H312" t="n">
        <v>109.9830805767542</v>
      </c>
      <c r="I312" t="n">
        <v>90.8688488568804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137.4607050301346</v>
      </c>
      <c r="H313" t="n">
        <v>111.134557217554</v>
      </c>
      <c r="I313" t="n">
        <v>94.06688271822992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112.9590295847529</v>
      </c>
      <c r="G314" t="n">
        <v>135.7798156382544</v>
      </c>
      <c r="H314" t="n">
        <v>107.1986679061967</v>
      </c>
      <c r="I314" t="n">
        <v>90.76799632978701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111.0235077027849</v>
      </c>
      <c r="G315" t="n">
        <v>132.2023695140491</v>
      </c>
      <c r="H315" t="n">
        <v>104.0494306550563</v>
      </c>
      <c r="I315" t="n">
        <v>83.55033066557229</v>
      </c>
      <c r="J315" t="n">
        <v>73.24707681137032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113.1959253514846</v>
      </c>
      <c r="G316" t="n">
        <v>137.818463133913</v>
      </c>
      <c r="H316" t="n">
        <v>99.03613000505996</v>
      </c>
      <c r="I316" t="n">
        <v>82.37892675841501</v>
      </c>
      <c r="J316" t="n">
        <v>72.74271112195177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86.16721675381692</v>
      </c>
      <c r="F317" t="n">
        <v>108.4583893503464</v>
      </c>
      <c r="G317" t="n">
        <v>133.622179013341</v>
      </c>
      <c r="H317" t="n">
        <v>104.1393380586902</v>
      </c>
      <c r="I317" t="n">
        <v>83.99855043868452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111.8764690114513</v>
      </c>
      <c r="G318" t="n">
        <v>136.9558388301503</v>
      </c>
      <c r="H318" t="n">
        <v>110.0716472052912</v>
      </c>
      <c r="I318" t="n">
        <v>84.4069543716907</v>
      </c>
      <c r="J318" t="n">
        <v>76.96819947000782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112.1249598796037</v>
      </c>
      <c r="G319" t="n">
        <v>138.8372329919385</v>
      </c>
      <c r="H319" t="n">
        <v>118.9469712494583</v>
      </c>
      <c r="I319" t="n">
        <v>84.49621695793019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111.302753656991</v>
      </c>
      <c r="G320" t="n">
        <v>138.4169547181726</v>
      </c>
      <c r="H320" t="n">
        <v>116.3585992744357</v>
      </c>
      <c r="I320" t="n">
        <v>85.17559592767401</v>
      </c>
      <c r="J320" t="n">
        <v>78.79156731985691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91.59706992849847</v>
      </c>
      <c r="F321" t="n">
        <v>111.7621607193034</v>
      </c>
      <c r="G321" t="n">
        <v>143.9237682765548</v>
      </c>
      <c r="H321" t="n">
        <v>124.5735113183804</v>
      </c>
      <c r="I321" t="n">
        <v>85.37197735656881</v>
      </c>
      <c r="J321" t="n">
        <v>79.95213454919006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87.12179858530772</v>
      </c>
      <c r="F322" t="n">
        <v>113.038721152432</v>
      </c>
      <c r="G322" t="n">
        <v>134.0643608075781</v>
      </c>
      <c r="H322" t="n">
        <v>121.2546671869322</v>
      </c>
      <c r="I322" t="n">
        <v>86.24807562102347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112.3884763956045</v>
      </c>
      <c r="G323" t="n">
        <v>140.218046380992</v>
      </c>
      <c r="H323" t="n">
        <v>124.818361260153</v>
      </c>
      <c r="I323" t="n">
        <v>85.69013859241714</v>
      </c>
      <c r="J323" t="n">
        <v>90.81726184210946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120.6357751215623</v>
      </c>
      <c r="G324" t="n">
        <v>136.5469206474349</v>
      </c>
      <c r="H324" t="n">
        <v>120.6950957147639</v>
      </c>
      <c r="I324" t="n">
        <v>87.0949585385309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115.3363442341732</v>
      </c>
      <c r="G325" t="n">
        <v>129.7257254901405</v>
      </c>
      <c r="H325" t="n">
        <v>115.5774050020899</v>
      </c>
      <c r="I325" t="n">
        <v>84.05243336562604</v>
      </c>
      <c r="J325" t="n">
        <v>85.62786215742801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113.6497523922179</v>
      </c>
      <c r="G326" t="n">
        <v>121.0894326348221</v>
      </c>
      <c r="H326" t="n">
        <v>112.5078015218014</v>
      </c>
      <c r="I326" t="n">
        <v>77.92136036413422</v>
      </c>
      <c r="J326" t="n">
        <v>74.56297929132197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115.7308856500434</v>
      </c>
      <c r="G327" t="n">
        <v>119.8376180415591</v>
      </c>
      <c r="H327" t="n">
        <v>114.9502041760377</v>
      </c>
      <c r="I327" t="n">
        <v>81.27217610935398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104.8068179173307</v>
      </c>
      <c r="G328" t="n">
        <v>108.5491021180265</v>
      </c>
      <c r="H328" t="n">
        <v>107.9882617142184</v>
      </c>
      <c r="I328" t="n">
        <v>74.87878188409893</v>
      </c>
      <c r="J328" t="n">
        <v>75.87005696598608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104.8943981847927</v>
      </c>
      <c r="G329" t="n">
        <v>109.7461231817507</v>
      </c>
      <c r="H329" t="n">
        <v>109.287585986774</v>
      </c>
      <c r="I329" t="n">
        <v>72.42594399363598</v>
      </c>
      <c r="J329" t="n">
        <v>78.24223637352151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101.748805032322</v>
      </c>
      <c r="G330" t="n">
        <v>107.3680845894038</v>
      </c>
      <c r="H330" t="n">
        <v>105.700961569924</v>
      </c>
      <c r="I330" t="n">
        <v>73.56437539344209</v>
      </c>
      <c r="J330" t="n">
        <v>80.18547639487623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103.4121789996017</v>
      </c>
      <c r="G331" t="n">
        <v>107.3710036529447</v>
      </c>
      <c r="H331" t="n">
        <v>108.5733701515455</v>
      </c>
      <c r="I331" t="n">
        <v>77.63152227743464</v>
      </c>
      <c r="J331" t="n">
        <v>82.4193854323818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111.8308244690527</v>
      </c>
      <c r="H332" t="n">
        <v>114.3797096947651</v>
      </c>
      <c r="I332" t="n">
        <v>78.76667140012461</v>
      </c>
      <c r="J332" t="n">
        <v>84.02756261506286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112.0530735509011</v>
      </c>
      <c r="H333" t="n">
        <v>111.0477238445968</v>
      </c>
      <c r="I333" t="n">
        <v>76.3420842648524</v>
      </c>
      <c r="J333" t="n">
        <v>79.89277299814562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114.1737198757128</v>
      </c>
      <c r="G334" t="n">
        <v>111.7083331816141</v>
      </c>
      <c r="H334" t="n">
        <v>114.656313371509</v>
      </c>
      <c r="I334" t="n">
        <v>75.94848815225129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123.2759452787787</v>
      </c>
      <c r="G335" t="n">
        <v>114.7471343046675</v>
      </c>
      <c r="H335" t="n">
        <v>117.2078022987381</v>
      </c>
      <c r="I335" t="n">
        <v>75.82030024627959</v>
      </c>
      <c r="J335" t="n">
        <v>85.26749172922885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82.05367441188235</v>
      </c>
      <c r="F336" t="n">
        <v>128.6910619035461</v>
      </c>
      <c r="G336" t="n">
        <v>115.5790862255268</v>
      </c>
      <c r="H336" t="n">
        <v>115.2486204726085</v>
      </c>
      <c r="I336" t="n">
        <v>74.39765866084527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127.7462253903476</v>
      </c>
      <c r="G337" t="n">
        <v>117.9086343791004</v>
      </c>
      <c r="H337" t="n">
        <v>119.9923135681774</v>
      </c>
      <c r="I337" t="n">
        <v>79.48195016713457</v>
      </c>
      <c r="J337" t="n">
        <v>86.43786859325328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126.8827857286187</v>
      </c>
      <c r="G338" t="n">
        <v>117.3208029482724</v>
      </c>
      <c r="H338" t="n">
        <v>120.2990234488811</v>
      </c>
      <c r="I338" t="n">
        <v>79.2469811236672</v>
      </c>
      <c r="J338" t="n">
        <v>84.65110480347853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120.8963125656652</v>
      </c>
      <c r="G339" t="n">
        <v>110.4511560476874</v>
      </c>
      <c r="H339" t="n">
        <v>115.3491303658122</v>
      </c>
      <c r="I339" t="n">
        <v>73.19315389102783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117.2722469891057</v>
      </c>
      <c r="G340" t="n">
        <v>106.8384649946156</v>
      </c>
      <c r="H340" t="n">
        <v>114.6269484771546</v>
      </c>
      <c r="I340" t="n">
        <v>71.87074212201981</v>
      </c>
      <c r="J340" t="n">
        <v>84.55203839795135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118.5467732355946</v>
      </c>
      <c r="G341" t="n">
        <v>108.0453750808449</v>
      </c>
      <c r="H341" t="n">
        <v>115.2577700881682</v>
      </c>
      <c r="I341" t="n">
        <v>71.25717722691336</v>
      </c>
      <c r="J341" t="n">
        <v>89.94865781849302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116.3440715170001</v>
      </c>
      <c r="G342" t="n">
        <v>104.0192077332442</v>
      </c>
      <c r="H342" t="n">
        <v>114.5706471500109</v>
      </c>
      <c r="I342" t="n">
        <v>69.49021357775824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121.5129263790397</v>
      </c>
      <c r="G343" t="n">
        <v>102.0038184987889</v>
      </c>
      <c r="H343" t="n">
        <v>113.169023082532</v>
      </c>
      <c r="I343" t="n">
        <v>67.28662053987678</v>
      </c>
      <c r="J343" t="n">
        <v>86.37306391417287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130.4713979100379</v>
      </c>
      <c r="G344" t="n">
        <v>113.5172125354839</v>
      </c>
      <c r="H344" t="n">
        <v>132.5784114514579</v>
      </c>
      <c r="I344" t="n">
        <v>80.43863987521695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97.37855938337312</v>
      </c>
      <c r="G345" t="n">
        <v>86.81822961128567</v>
      </c>
      <c r="H345" t="n">
        <v>95.73582766331516</v>
      </c>
      <c r="I345" t="n">
        <v>48.95130118340087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106.5228681408136</v>
      </c>
      <c r="G346" t="n">
        <v>93.64176831788227</v>
      </c>
      <c r="H346" t="n">
        <v>102.0167185416934</v>
      </c>
      <c r="I346" t="n">
        <v>56.24616845020422</v>
      </c>
      <c r="J346" t="n">
        <v>76.92181899233093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110.8099556218279</v>
      </c>
      <c r="G347" t="n">
        <v>96.6155191161598</v>
      </c>
      <c r="H347" t="n">
        <v>107.2004192047857</v>
      </c>
      <c r="I347" t="n">
        <v>61.46497051030562</v>
      </c>
      <c r="J347" t="n">
        <v>78.38607762370198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109.5814711246617</v>
      </c>
      <c r="G348" t="n">
        <v>97.66526399843714</v>
      </c>
      <c r="H348" t="n">
        <v>111.4471280621173</v>
      </c>
      <c r="I348" t="n">
        <v>71.62719880481478</v>
      </c>
      <c r="J348" t="n">
        <v>85.86331958399644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77.05538839195587</v>
      </c>
      <c r="F349" t="n">
        <v>110.4867852268003</v>
      </c>
      <c r="G349" t="n">
        <v>98.33051116330167</v>
      </c>
      <c r="H349" t="n">
        <v>113.363424343313</v>
      </c>
      <c r="I349" t="n">
        <v>70.96463463434483</v>
      </c>
      <c r="J349" t="n">
        <v>89.2543337801998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112.5455185943135</v>
      </c>
      <c r="G350" t="n">
        <v>101.9666665842785</v>
      </c>
      <c r="H350" t="n">
        <v>118.4705082361127</v>
      </c>
      <c r="I350" t="n">
        <v>85.0664032768601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128.3742749201994</v>
      </c>
      <c r="G351" t="n">
        <v>102.2403134755143</v>
      </c>
      <c r="H351" t="n">
        <v>120.0933221547762</v>
      </c>
      <c r="I351" t="n">
        <v>87.90196780429108</v>
      </c>
      <c r="J351" t="n">
        <v>96.31160271867772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127.4573191022714</v>
      </c>
      <c r="G352" t="n">
        <v>103.94954502522</v>
      </c>
      <c r="H352" t="n">
        <v>119.1046346447299</v>
      </c>
      <c r="I352" t="n">
        <v>87.33791235666834</v>
      </c>
      <c r="J352" t="n">
        <v>93.050916872827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128.2004475503745</v>
      </c>
      <c r="G353" t="n">
        <v>106.9189619635819</v>
      </c>
      <c r="H353" t="n">
        <v>118.7803254246016</v>
      </c>
      <c r="I353" t="n">
        <v>85.71843648319066</v>
      </c>
      <c r="J353" t="n">
        <v>92.26141933049384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131.0960574913102</v>
      </c>
      <c r="G354" t="n">
        <v>105.6381481703041</v>
      </c>
      <c r="H354" t="n">
        <v>117.8660110675266</v>
      </c>
      <c r="I354" t="n">
        <v>88.10654668665509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123.0118405352377</v>
      </c>
      <c r="G355" t="n">
        <v>98.96737786965166</v>
      </c>
      <c r="H355" t="n">
        <v>111.3027766442404</v>
      </c>
      <c r="I355" t="n">
        <v>84.96710648276884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103.4074308444901</v>
      </c>
      <c r="H356" t="n">
        <v>103.0934665920896</v>
      </c>
      <c r="I356" t="n">
        <v>82.50248569703604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127.0636248250066</v>
      </c>
      <c r="G357" t="n">
        <v>100.0231767955319</v>
      </c>
      <c r="H357" t="n">
        <v>103.4760776735628</v>
      </c>
      <c r="I357" t="n">
        <v>83.19662085726875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122.6696282023656</v>
      </c>
      <c r="G358" t="n">
        <v>96.27005124456419</v>
      </c>
      <c r="H358" t="n">
        <v>101.9406961377112</v>
      </c>
      <c r="I358" t="n">
        <v>82.42039328145898</v>
      </c>
      <c r="J358" t="n">
        <v>94.12375285187953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120.6259836678069</v>
      </c>
      <c r="G359" t="n">
        <v>93.88673426842986</v>
      </c>
      <c r="H359" t="n">
        <v>101.2623229167268</v>
      </c>
      <c r="I359" t="n">
        <v>79.76468467535776</v>
      </c>
      <c r="J359" t="n">
        <v>90.41506590188814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120.3909082048487</v>
      </c>
      <c r="G360" t="n">
        <v>91.16850950413786</v>
      </c>
      <c r="H360" t="n">
        <v>101.5927595147385</v>
      </c>
      <c r="I360" t="n">
        <v>77.75718114263182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119.9277911007211</v>
      </c>
      <c r="G361" t="n">
        <v>90.87777844180481</v>
      </c>
      <c r="H361" t="n">
        <v>108.8325888915775</v>
      </c>
      <c r="I361" t="n">
        <v>77.81652194609825</v>
      </c>
      <c r="J361" t="n">
        <v>89.54251267270716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122.8489719110968</v>
      </c>
      <c r="G362" t="n">
        <v>94.84292050975147</v>
      </c>
      <c r="H362" t="n">
        <v>107.8272783770835</v>
      </c>
      <c r="I362" t="n">
        <v>83.0248588972853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125.004407673276</v>
      </c>
      <c r="G363" t="n">
        <v>97.7675321523902</v>
      </c>
      <c r="H363" t="n">
        <v>105.671398051439</v>
      </c>
      <c r="I363" t="n">
        <v>81.2668780577624</v>
      </c>
      <c r="J363" t="n">
        <v>91.02438187077269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126.9422199718556</v>
      </c>
      <c r="G364" t="n">
        <v>98.52243935175409</v>
      </c>
      <c r="H364" t="n">
        <v>104.2199452558733</v>
      </c>
      <c r="I364" t="n">
        <v>83.16706372165825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105.4604612618624</v>
      </c>
      <c r="I365" t="n">
        <v>79.69599567558376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132.1987318368025</v>
      </c>
      <c r="G366" t="n">
        <v>100.5100385183555</v>
      </c>
      <c r="H366" t="n">
        <v>108.9693653413979</v>
      </c>
      <c r="I366" t="n">
        <v>82.65849753683531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134.2072226197194</v>
      </c>
      <c r="G367" t="n">
        <v>107.9199228946795</v>
      </c>
      <c r="H367" t="n">
        <v>110.299930042572</v>
      </c>
      <c r="I367" t="n">
        <v>92.49228014605804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136.7417655719965</v>
      </c>
      <c r="G368" t="n">
        <v>105.8747290558714</v>
      </c>
      <c r="H368" t="n">
        <v>111.0332762394181</v>
      </c>
      <c r="I368" t="n">
        <v>99.80590730721953</v>
      </c>
      <c r="J368" t="n">
        <v>92.42957869113926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136.0870619194912</v>
      </c>
      <c r="G369" t="n">
        <v>108.2767790808429</v>
      </c>
      <c r="H369" t="n">
        <v>109.5065815230822</v>
      </c>
      <c r="I369" t="n">
        <v>97.4747709726947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132.4606704425921</v>
      </c>
      <c r="G370" t="n">
        <v>105.5648997685748</v>
      </c>
      <c r="H370" t="n">
        <v>108.5055030082263</v>
      </c>
      <c r="I370" t="n">
        <v>97.06559469877322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133.0206919285569</v>
      </c>
      <c r="G371" t="n">
        <v>107.1172171268259</v>
      </c>
      <c r="H371" t="n">
        <v>106.1002816698155</v>
      </c>
      <c r="I371" t="n">
        <v>99.22890969262808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130.5778007441126</v>
      </c>
      <c r="G372" t="n">
        <v>98.05384310957723</v>
      </c>
      <c r="H372" t="n">
        <v>103.8642205583362</v>
      </c>
      <c r="I372" t="n">
        <v>97.56091128848617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102.4831795524934</v>
      </c>
      <c r="H373" t="n">
        <v>105.4508935609192</v>
      </c>
      <c r="I373" t="n">
        <v>109.6558201850692</v>
      </c>
      <c r="J373" t="n">
        <v>94.09345460476747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101.9108979415119</v>
      </c>
      <c r="H374" t="n">
        <v>103.3618877035172</v>
      </c>
      <c r="I374" t="n">
        <v>107.6918478198982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131.8309197357416</v>
      </c>
      <c r="G375" t="n">
        <v>94.26850480805025</v>
      </c>
      <c r="H375" t="n">
        <v>98.48064063905449</v>
      </c>
      <c r="I375" t="n">
        <v>110.1610936903211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124.4900239767996</v>
      </c>
      <c r="G376" t="n">
        <v>88.40303145142062</v>
      </c>
      <c r="H376" t="n">
        <v>95.72589652145844</v>
      </c>
      <c r="I376" t="n">
        <v>104.8798123206136</v>
      </c>
      <c r="J376" t="n">
        <v>83.22308223210979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126.203749107987</v>
      </c>
      <c r="G377" t="n">
        <v>95.0154193827546</v>
      </c>
      <c r="H377" t="n">
        <v>101.5751177670996</v>
      </c>
      <c r="I377" t="n">
        <v>106.5644837408142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124.0300194183729</v>
      </c>
      <c r="G378" t="n">
        <v>90.89554307534726</v>
      </c>
      <c r="H378" t="n">
        <v>105.4934327969741</v>
      </c>
      <c r="I378" t="n">
        <v>100.0089452528864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126.770483147229</v>
      </c>
      <c r="G379" t="n">
        <v>94.71157837971815</v>
      </c>
      <c r="H379" t="n">
        <v>112.7161140134556</v>
      </c>
      <c r="I379" t="n">
        <v>99.74577482220187</v>
      </c>
      <c r="J379" t="n">
        <v>88.46159516296407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131.3028524940832</v>
      </c>
      <c r="G380" t="n">
        <v>107.6145653323385</v>
      </c>
      <c r="H380" t="n">
        <v>115.751508489529</v>
      </c>
      <c r="I380" t="n">
        <v>109.7157443546546</v>
      </c>
      <c r="J380" t="n">
        <v>96.73306457454696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118.5581492710228</v>
      </c>
      <c r="I381" t="n">
        <v>105.3185488321617</v>
      </c>
      <c r="J381" t="n">
        <v>102.0205630979135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109.2687227521701</v>
      </c>
      <c r="H382" t="n">
        <v>118.3410879589875</v>
      </c>
      <c r="I382" t="n">
        <v>109.6537893984151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144.9302504814366</v>
      </c>
      <c r="G383" t="n">
        <v>111.6949294508258</v>
      </c>
      <c r="H383" t="n">
        <v>124.5513962715444</v>
      </c>
      <c r="I383" t="n">
        <v>108.3978454279426</v>
      </c>
      <c r="J383" t="n">
        <v>104.370872183744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145.8972490777649</v>
      </c>
      <c r="G384" t="n">
        <v>108.8230718745657</v>
      </c>
      <c r="H384" t="n">
        <v>123.3460166146236</v>
      </c>
      <c r="I384" t="n">
        <v>110.0307229842985</v>
      </c>
      <c r="J384" t="n">
        <v>101.6797961822503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153.1937181687071</v>
      </c>
      <c r="G385" t="n">
        <v>105.5470638417214</v>
      </c>
      <c r="H385" t="n">
        <v>126.9333566168537</v>
      </c>
      <c r="I385" t="n">
        <v>114.1975674545012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146.5489017554734</v>
      </c>
      <c r="G386" t="n">
        <v>101.5320772791191</v>
      </c>
      <c r="H386" t="n">
        <v>122.3873715700872</v>
      </c>
      <c r="I386" t="n">
        <v>102.8318089044263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136.2173441082492</v>
      </c>
      <c r="G387" t="n">
        <v>92.94489846101177</v>
      </c>
      <c r="H387" t="n">
        <v>118.0755049409361</v>
      </c>
      <c r="I387" t="n">
        <v>90.13318380737255</v>
      </c>
      <c r="J387" t="n">
        <v>95.18202102654354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83.44820071321053</v>
      </c>
      <c r="F388" t="n">
        <v>133.8741051470365</v>
      </c>
      <c r="G388" t="n">
        <v>90.517593191519</v>
      </c>
      <c r="H388" t="n">
        <v>113.8145492601835</v>
      </c>
      <c r="I388" t="n">
        <v>85.42124927100785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148.2134710825117</v>
      </c>
      <c r="G389" t="n">
        <v>95.27742901375076</v>
      </c>
      <c r="H389" t="n">
        <v>115.1586201781363</v>
      </c>
      <c r="I389" t="n">
        <v>99.4112368787268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146.0016284218537</v>
      </c>
      <c r="G390" t="n">
        <v>94.97865762636408</v>
      </c>
      <c r="H390" t="n">
        <v>110.3486419065982</v>
      </c>
      <c r="I390" t="n">
        <v>97.76301073399172</v>
      </c>
      <c r="J390" t="n">
        <v>92.56743208919566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151.1237503005222</v>
      </c>
      <c r="G391" t="n">
        <v>94.38455121338278</v>
      </c>
      <c r="H391" t="n">
        <v>103.7489635084075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146.021750099806</v>
      </c>
      <c r="G392" t="n">
        <v>97.57646878160008</v>
      </c>
      <c r="H392" t="n">
        <v>91.28086889047024</v>
      </c>
      <c r="I392" t="n">
        <v>102.0144811155106</v>
      </c>
      <c r="J392" t="n">
        <v>80.6627265810216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133.6745100460246</v>
      </c>
      <c r="G393" t="n">
        <v>91.17997864617351</v>
      </c>
      <c r="H393" t="n">
        <v>83.35190375482557</v>
      </c>
      <c r="I393" t="n">
        <v>99.21206511050215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131.6279453732042</v>
      </c>
      <c r="G394" t="n">
        <v>91.04218500332415</v>
      </c>
      <c r="H394" t="n">
        <v>88.48613512574764</v>
      </c>
      <c r="I394" t="n">
        <v>95.44537641962205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88.43452217073995</v>
      </c>
      <c r="I395" t="n">
        <v>100.7005714321226</v>
      </c>
      <c r="J395" t="n">
        <v>93.41653371384197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142.7928257095282</v>
      </c>
      <c r="G396" t="n">
        <v>101.771744179582</v>
      </c>
      <c r="H396" t="n">
        <v>92.70759222601363</v>
      </c>
      <c r="I396" t="n">
        <v>102.6991567448841</v>
      </c>
      <c r="J396" t="n">
        <v>95.44853857716072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144.8401330074943</v>
      </c>
      <c r="G397" t="n">
        <v>103.1120254239626</v>
      </c>
      <c r="H397" t="n">
        <v>94.21345962806085</v>
      </c>
      <c r="I397" t="n">
        <v>100.0171504417373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151.299865391201</v>
      </c>
      <c r="G398" t="n">
        <v>106.1799586954392</v>
      </c>
      <c r="H398" t="n">
        <v>95.86372823389659</v>
      </c>
      <c r="I398" t="n">
        <v>98.10474543731679</v>
      </c>
      <c r="J398" t="n">
        <v>94.24204415362685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144.9310940027544</v>
      </c>
      <c r="G399" t="n">
        <v>102.6599742382467</v>
      </c>
      <c r="H399" t="n">
        <v>92.16581001635396</v>
      </c>
      <c r="I399" t="n">
        <v>92.1446937499893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149.4031459623639</v>
      </c>
      <c r="G400" t="n">
        <v>101.9978816961483</v>
      </c>
      <c r="H400" t="n">
        <v>92.64396626868268</v>
      </c>
      <c r="I400" t="n">
        <v>88.51859867439475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149.0560121544985</v>
      </c>
      <c r="G401" t="n">
        <v>103.1405245113253</v>
      </c>
      <c r="H401" t="n">
        <v>100.1334300204071</v>
      </c>
      <c r="I401" t="n">
        <v>95.395338562425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147.0065239437349</v>
      </c>
      <c r="G402" t="n">
        <v>104.8665563876355</v>
      </c>
      <c r="H402" t="n">
        <v>97.62479075570798</v>
      </c>
      <c r="I402" t="n">
        <v>95.1104171394271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145.5514669953602</v>
      </c>
      <c r="G403" t="n">
        <v>103.9162944460246</v>
      </c>
      <c r="H403" t="n">
        <v>93.29699185696154</v>
      </c>
      <c r="I403" t="n">
        <v>93.34688093541375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146.9058306844327</v>
      </c>
      <c r="G404" t="n">
        <v>109.9050395320353</v>
      </c>
      <c r="H404" t="n">
        <v>95.22490119347653</v>
      </c>
      <c r="I404" t="n">
        <v>95.83045977040312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146.6072308102915</v>
      </c>
      <c r="G405" t="n">
        <v>112.0128794330816</v>
      </c>
      <c r="H405" t="n">
        <v>98.77824016290131</v>
      </c>
      <c r="I405" t="n">
        <v>98.69970935765333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141.8631260619468</v>
      </c>
      <c r="G406" t="n">
        <v>112.7249093788551</v>
      </c>
      <c r="H406" t="n">
        <v>92.55048771704217</v>
      </c>
      <c r="I406" t="n">
        <v>95.13143087003397</v>
      </c>
      <c r="J406" t="n">
        <v>89.14314306760942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140.6030508210527</v>
      </c>
      <c r="G407" t="n">
        <v>109.9727523795071</v>
      </c>
      <c r="H407" t="n">
        <v>88.36326224533168</v>
      </c>
      <c r="I407" t="n">
        <v>92.62921190485993</v>
      </c>
      <c r="J407" t="n">
        <v>88.17909974357919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112.3170346750093</v>
      </c>
      <c r="H408" t="n">
        <v>87.76072832024771</v>
      </c>
      <c r="I408" t="n">
        <v>88.66213703134373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131.6438213748432</v>
      </c>
      <c r="G409" t="n">
        <v>115.2464550439693</v>
      </c>
      <c r="H409" t="n">
        <v>87.62258064299293</v>
      </c>
      <c r="I409" t="n">
        <v>89.45269467079282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129.255455632788</v>
      </c>
      <c r="G410" t="n">
        <v>110.6954537302656</v>
      </c>
      <c r="H410" t="n">
        <v>86.17788865509641</v>
      </c>
      <c r="I410" t="n">
        <v>86.1502544465184</v>
      </c>
      <c r="J410" t="n">
        <v>89.89654870495055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125.5977010965709</v>
      </c>
      <c r="G411" t="n">
        <v>108.9172680833512</v>
      </c>
      <c r="H411" t="n">
        <v>83.17107758242928</v>
      </c>
      <c r="I411" t="n">
        <v>79.66813996780138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128.1971820253644</v>
      </c>
      <c r="G412" t="n">
        <v>109.167486369176</v>
      </c>
      <c r="H412" t="n">
        <v>84.1804049611618</v>
      </c>
      <c r="I412" t="n">
        <v>77.17886867386592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104.8077578175504</v>
      </c>
      <c r="H413" t="n">
        <v>81.6649902408066</v>
      </c>
      <c r="I413" t="n">
        <v>70.95648372801098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112.9263644742382</v>
      </c>
      <c r="H414" t="n">
        <v>88.83731872343922</v>
      </c>
      <c r="I414" t="n">
        <v>77.81851708841243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121.1190841615537</v>
      </c>
      <c r="G415" t="n">
        <v>112.959818091103</v>
      </c>
      <c r="H415" t="n">
        <v>78.78779082238205</v>
      </c>
      <c r="I415" t="n">
        <v>68.8763568464633</v>
      </c>
      <c r="J415" t="n">
        <v>86.33256106883967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112.686289986137</v>
      </c>
      <c r="G416" t="n">
        <v>108.9290140964264</v>
      </c>
      <c r="H416" t="n">
        <v>79.14792926892635</v>
      </c>
      <c r="I416" t="n">
        <v>68.37315283368113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104.4101074868795</v>
      </c>
      <c r="G417" t="n">
        <v>104.3854686307651</v>
      </c>
      <c r="H417" t="n">
        <v>82.34191029413181</v>
      </c>
      <c r="I417" t="n">
        <v>69.47174475201294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103.4657431755706</v>
      </c>
      <c r="G418" t="n">
        <v>101.9162089472863</v>
      </c>
      <c r="H418" t="n">
        <v>83.51225141454397</v>
      </c>
      <c r="I418" t="n">
        <v>67.07298397884239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86.3827291311825</v>
      </c>
      <c r="G419" t="n">
        <v>97.07368186470093</v>
      </c>
      <c r="H419" t="n">
        <v>86.08928319280196</v>
      </c>
      <c r="I419" t="n">
        <v>65.28384091560804</v>
      </c>
      <c r="J419" t="n">
        <v>81.57830482246595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85.955002374307</v>
      </c>
      <c r="G420" t="n">
        <v>94.5930918229835</v>
      </c>
      <c r="H420" t="n">
        <v>81.32570801792332</v>
      </c>
      <c r="I420" t="n">
        <v>63.4354222689594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91.75124277300482</v>
      </c>
      <c r="G421" t="n">
        <v>95.22274258402619</v>
      </c>
      <c r="H421" t="n">
        <v>81.05977847119559</v>
      </c>
      <c r="I421" t="n">
        <v>69.65397593537665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99.01884251585938</v>
      </c>
      <c r="G422" t="n">
        <v>103.1974435686067</v>
      </c>
      <c r="H422" t="n">
        <v>87.11160756977381</v>
      </c>
      <c r="I422" t="n">
        <v>74.32718318481201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93.06705433958243</v>
      </c>
      <c r="G423" t="n">
        <v>99.73211848409487</v>
      </c>
      <c r="H423" t="n">
        <v>88.96054309213548</v>
      </c>
      <c r="I423" t="n">
        <v>71.05381767322186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95.0090596262704</v>
      </c>
      <c r="G424" t="n">
        <v>98.2428499350853</v>
      </c>
      <c r="H424" t="n">
        <v>87.67747628716189</v>
      </c>
      <c r="I424" t="n">
        <v>65.4508228474439</v>
      </c>
      <c r="J424" t="n">
        <v>95.70532046449077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97.4406403809129</v>
      </c>
      <c r="G425" t="n">
        <v>114.364909679944</v>
      </c>
      <c r="H425" t="n">
        <v>90.06856040195434</v>
      </c>
      <c r="I425" t="n">
        <v>67.68731612134351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93.81130602204375</v>
      </c>
      <c r="G426" t="n">
        <v>113.0257425031529</v>
      </c>
      <c r="H426" t="n">
        <v>88.81245477512762</v>
      </c>
      <c r="I426" t="n">
        <v>67.82304905208385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91.11197057249008</v>
      </c>
      <c r="G427" t="n">
        <v>113.4657390206491</v>
      </c>
      <c r="H427" t="n">
        <v>87.06519999241272</v>
      </c>
      <c r="I427" t="n">
        <v>63.36844996411393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91.39238499410321</v>
      </c>
      <c r="G428" t="n">
        <v>102.2684741908086</v>
      </c>
      <c r="H428" t="n">
        <v>87.21460210070802</v>
      </c>
      <c r="I428" t="n">
        <v>64.73742878893877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87.49151463830864</v>
      </c>
      <c r="G429" t="n">
        <v>100.1837077221635</v>
      </c>
      <c r="H429" t="n">
        <v>85.88534514371196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93.79890373536088</v>
      </c>
      <c r="H430" t="n">
        <v>78.13511267832867</v>
      </c>
      <c r="I430" t="n">
        <v>64.32703848061117</v>
      </c>
      <c r="J430" t="n">
        <v>72.83758104285599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83.27490097796965</v>
      </c>
      <c r="G431" t="n">
        <v>95.47889156632625</v>
      </c>
      <c r="H431" t="n">
        <v>80.08007754357449</v>
      </c>
      <c r="I431" t="n">
        <v>64.60138584598116</v>
      </c>
      <c r="J431" t="n">
        <v>72.3684640762043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78.46171065707541</v>
      </c>
      <c r="G432" t="n">
        <v>99.54436456083977</v>
      </c>
      <c r="H432" t="n">
        <v>79.68382724197531</v>
      </c>
      <c r="I432" t="n">
        <v>62.25693278272178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79.71529421969177</v>
      </c>
      <c r="G433" t="n">
        <v>100.450793903044</v>
      </c>
      <c r="H433" t="n">
        <v>83.2316215890301</v>
      </c>
      <c r="I433" t="n">
        <v>62.22428229426868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110.5760906931481</v>
      </c>
      <c r="F434" t="n">
        <v>78.42683804175724</v>
      </c>
      <c r="G434" t="n">
        <v>96.42335997217546</v>
      </c>
      <c r="H434" t="n">
        <v>76.80514286754538</v>
      </c>
      <c r="I434" t="n">
        <v>60.58963331184722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82.40238002661341</v>
      </c>
      <c r="G435" t="n">
        <v>101.3193811148588</v>
      </c>
      <c r="H435" t="n">
        <v>80.84584710096814</v>
      </c>
      <c r="I435" t="n">
        <v>63.44524447614786</v>
      </c>
      <c r="J435" t="n">
        <v>73.19107416213066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83.4758713881379</v>
      </c>
      <c r="G436" t="n">
        <v>106.3761094891645</v>
      </c>
      <c r="H436" t="n">
        <v>86.4163670263286</v>
      </c>
      <c r="I436" t="n">
        <v>63.4862483658071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83.06821688375474</v>
      </c>
      <c r="G437" t="n">
        <v>105.6718084912831</v>
      </c>
      <c r="H437" t="n">
        <v>86.42005229817408</v>
      </c>
      <c r="I437" t="n">
        <v>64.9623497384618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82.2390675780432</v>
      </c>
      <c r="I438" t="n">
        <v>63.43873926288506</v>
      </c>
      <c r="J438" t="n">
        <v>75.62704552376825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82.73618174882455</v>
      </c>
      <c r="G439" t="n">
        <v>107.0394757259564</v>
      </c>
      <c r="H439" t="n">
        <v>86.05137503777576</v>
      </c>
      <c r="I439" t="n">
        <v>64.19913560938522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71.03012099393663</v>
      </c>
      <c r="G440" t="n">
        <v>98.4484969903596</v>
      </c>
      <c r="H440" t="n">
        <v>85.12672283254115</v>
      </c>
      <c r="I440" t="n">
        <v>58.74330395630838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103.7581990789351</v>
      </c>
      <c r="F441" t="n">
        <v>65.78796415664745</v>
      </c>
      <c r="G441" t="n">
        <v>89.59016328568268</v>
      </c>
      <c r="H441" t="n">
        <v>78.97321140745994</v>
      </c>
      <c r="I441" t="n">
        <v>55.62666574580597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64.90069088627359</v>
      </c>
      <c r="G442" t="n">
        <v>85.45656299666709</v>
      </c>
      <c r="H442" t="n">
        <v>73.6562942901737</v>
      </c>
      <c r="I442" t="n">
        <v>54.64274590467262</v>
      </c>
      <c r="J442" t="n">
        <v>64.97183455228837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65.592031768867</v>
      </c>
      <c r="G443" t="n">
        <v>84.73152747537868</v>
      </c>
      <c r="H443" t="n">
        <v>74.86175313522772</v>
      </c>
      <c r="I443" t="n">
        <v>53.26962392504073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57.91163512003097</v>
      </c>
      <c r="G444" t="n">
        <v>76.24586307300567</v>
      </c>
      <c r="H444" t="n">
        <v>68.36912058581089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75.26934775268526</v>
      </c>
      <c r="H445" t="n">
        <v>68.74665635105347</v>
      </c>
      <c r="I445" t="n">
        <v>48.90741707672546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50.20322189962514</v>
      </c>
      <c r="G446" t="n">
        <v>73.89472529248475</v>
      </c>
      <c r="H446" t="n">
        <v>75.00400613089684</v>
      </c>
      <c r="I446" t="n">
        <v>49.27930997073313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52.45105180167698</v>
      </c>
      <c r="G447" t="n">
        <v>73.21683031666537</v>
      </c>
      <c r="H447" t="n">
        <v>75.26479026872389</v>
      </c>
      <c r="I447" t="n">
        <v>47.90646843847448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54.6141443631184</v>
      </c>
      <c r="G448" t="n">
        <v>72.94239881053679</v>
      </c>
      <c r="H448" t="n">
        <v>75.09627917634798</v>
      </c>
      <c r="I448" t="n">
        <v>50.53104216003636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58.52934078161122</v>
      </c>
      <c r="G449" t="n">
        <v>80.51402654123972</v>
      </c>
      <c r="H449" t="n">
        <v>79.78883547816113</v>
      </c>
      <c r="I449" t="n">
        <v>54.82081811983794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52.64745418800126</v>
      </c>
      <c r="G450" t="n">
        <v>73.66037244977936</v>
      </c>
      <c r="H450" t="n">
        <v>78.64171858457631</v>
      </c>
      <c r="I450" t="n">
        <v>51.55608673349352</v>
      </c>
      <c r="J450" t="n">
        <v>65.24597044739447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57.84042738753481</v>
      </c>
      <c r="G451" t="n">
        <v>78.85629030117502</v>
      </c>
      <c r="H451" t="n">
        <v>79.90974232600425</v>
      </c>
      <c r="I451" t="n">
        <v>55.66902394519402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53.78405132487541</v>
      </c>
      <c r="G452" t="n">
        <v>82.21636624445922</v>
      </c>
      <c r="H452" t="n">
        <v>78.68024048713158</v>
      </c>
      <c r="I452" t="n">
        <v>53.36555257219769</v>
      </c>
      <c r="J452" t="n">
        <v>65.6397687025171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53.3322272210246</v>
      </c>
      <c r="G453" t="n">
        <v>78.85812730890905</v>
      </c>
      <c r="H453" t="n">
        <v>77.95593039462372</v>
      </c>
      <c r="I453" t="n">
        <v>47.92815955221079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49.49484363511134</v>
      </c>
      <c r="G454" t="n">
        <v>71.31598844778566</v>
      </c>
      <c r="H454" t="n">
        <v>74.35378100318522</v>
      </c>
      <c r="I454" t="n">
        <v>48.53482167266676</v>
      </c>
      <c r="J454" t="n">
        <v>63.49326251499179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52.29674912012054</v>
      </c>
      <c r="G455" t="n">
        <v>65.14223025010804</v>
      </c>
      <c r="H455" t="n">
        <v>74.48554166842476</v>
      </c>
      <c r="I455" t="n">
        <v>44.91025854389923</v>
      </c>
      <c r="J455" t="n">
        <v>71.51644496715062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48.52162066749839</v>
      </c>
      <c r="G456" t="n">
        <v>59.88757650830454</v>
      </c>
      <c r="H456" t="n">
        <v>67.13631890861069</v>
      </c>
      <c r="I456" t="n">
        <v>44.87517466325326</v>
      </c>
      <c r="J456" t="n">
        <v>66.04747479492954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44.48328355304956</v>
      </c>
      <c r="G457" t="n">
        <v>55.27345302049144</v>
      </c>
      <c r="H457" t="n">
        <v>66.63233337355732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49.05089561108946</v>
      </c>
      <c r="H458" t="n">
        <v>61.73011848931989</v>
      </c>
      <c r="I458" t="n">
        <v>36.63908676615368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45.72265850767832</v>
      </c>
      <c r="G459" t="n">
        <v>41.16433731892923</v>
      </c>
      <c r="H459" t="n">
        <v>57.01494580587831</v>
      </c>
      <c r="I459" t="n">
        <v>36.62805241973955</v>
      </c>
      <c r="J459" t="n">
        <v>59.03532104636318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43.89252099175265</v>
      </c>
      <c r="G460" t="n">
        <v>40.90344359688694</v>
      </c>
      <c r="H460" t="n">
        <v>58.64016761959348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39.02449669693382</v>
      </c>
      <c r="H461" t="n">
        <v>53.26666590685611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41.83955405569317</v>
      </c>
      <c r="G462" t="n">
        <v>40.90146743394349</v>
      </c>
      <c r="H462" t="n">
        <v>54.15913607809168</v>
      </c>
      <c r="I462" t="n">
        <v>35.26818606467592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32.38177942787901</v>
      </c>
      <c r="G463" t="n">
        <v>43.53772511853253</v>
      </c>
      <c r="H463" t="n">
        <v>53.53769767891223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61.80861658960515</v>
      </c>
      <c r="F464" t="n">
        <v>30.02967567627406</v>
      </c>
      <c r="G464" t="n">
        <v>40.30063914634536</v>
      </c>
      <c r="H464" t="n">
        <v>49.74930886194626</v>
      </c>
      <c r="I464" t="n">
        <v>37.50543619609812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33.64469941391795</v>
      </c>
      <c r="G465" t="n">
        <v>39.10761210905422</v>
      </c>
      <c r="H465" t="n">
        <v>49.85680865212905</v>
      </c>
      <c r="I465" t="n">
        <v>35.96496010887207</v>
      </c>
      <c r="J465" t="n">
        <v>70.26159651635486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33.23189928265633</v>
      </c>
      <c r="G466" t="n">
        <v>39.73591456660897</v>
      </c>
      <c r="H466" t="n">
        <v>47.35278730503059</v>
      </c>
      <c r="I466" t="n">
        <v>38.58491779640203</v>
      </c>
      <c r="J466" t="n">
        <v>65.61274481355939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32.65635244962384</v>
      </c>
      <c r="G467" t="n">
        <v>40.42349463295247</v>
      </c>
      <c r="H467" t="n">
        <v>48.32824674815485</v>
      </c>
      <c r="I467" t="n">
        <v>39.98823419380824</v>
      </c>
      <c r="J467" t="n">
        <v>63.65943154560316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33.66144138848959</v>
      </c>
      <c r="G468" t="n">
        <v>41.91446941512326</v>
      </c>
      <c r="H468" t="n">
        <v>46.71891131838282</v>
      </c>
      <c r="I468" t="n">
        <v>41.11293788782648</v>
      </c>
      <c r="J468" t="n">
        <v>63.16216497347526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34.61396988037082</v>
      </c>
      <c r="G469" t="n">
        <v>43.54799414853905</v>
      </c>
      <c r="H469" t="n">
        <v>48.34191440211597</v>
      </c>
      <c r="I469" t="n">
        <v>43.89339088433797</v>
      </c>
      <c r="J469" t="n">
        <v>62.00335491337705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31.96210774790467</v>
      </c>
      <c r="G470" t="n">
        <v>40.37282163493647</v>
      </c>
      <c r="H470" t="n">
        <v>51.01738419424792</v>
      </c>
      <c r="I470" t="n">
        <v>43.25089245123044</v>
      </c>
      <c r="J470" t="n">
        <v>60.27295766630687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56.35384039778153</v>
      </c>
      <c r="F471" t="n">
        <v>33.17338869362232</v>
      </c>
      <c r="G471" t="n">
        <v>40.42478911505478</v>
      </c>
      <c r="H471" t="n">
        <v>48.88147354089158</v>
      </c>
      <c r="I471" t="n">
        <v>44.949072622006</v>
      </c>
      <c r="J471" t="n">
        <v>62.24628928203515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36.68649728262481</v>
      </c>
      <c r="H472" t="n">
        <v>46.91067589425248</v>
      </c>
      <c r="I472" t="n">
        <v>40.46242712842225</v>
      </c>
      <c r="J472" t="n">
        <v>62.71135301346094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28.09705064445325</v>
      </c>
      <c r="G473" t="n">
        <v>36.60087227002089</v>
      </c>
      <c r="H473" t="n">
        <v>46.56610769733351</v>
      </c>
      <c r="I473" t="n">
        <v>41.26154417851418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33.81729628394956</v>
      </c>
      <c r="H474" t="n">
        <v>44.66515504462902</v>
      </c>
      <c r="I474" t="n">
        <v>38.0492205434108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27.40952237818428</v>
      </c>
      <c r="G475" t="n">
        <v>34.09097197286808</v>
      </c>
      <c r="H475" t="n">
        <v>39.1605669178001</v>
      </c>
      <c r="I475" t="n">
        <v>38.17153282502312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22.17359298885797</v>
      </c>
      <c r="G476" t="n">
        <v>27.17403749398757</v>
      </c>
      <c r="H476" t="n">
        <v>32.50904840719497</v>
      </c>
      <c r="I476" t="n">
        <v>31.72049963628833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22.23903687506061</v>
      </c>
      <c r="G477" t="n">
        <v>27.67214651949086</v>
      </c>
      <c r="H477" t="n">
        <v>28.12119867673459</v>
      </c>
      <c r="I477" t="n">
        <v>31.82419760493569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23.46435869572892</v>
      </c>
      <c r="G478" t="n">
        <v>25.01672054796955</v>
      </c>
      <c r="H478" t="n">
        <v>28.55567849526446</v>
      </c>
      <c r="I478" t="n">
        <v>30.61859044480604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21.26215391167083</v>
      </c>
      <c r="G479" t="n">
        <v>20.46659922800891</v>
      </c>
      <c r="H479" t="n">
        <v>25.94346291542671</v>
      </c>
      <c r="I479" t="n">
        <v>30.30410626629727</v>
      </c>
      <c r="J479" t="n">
        <v>49.11091265190475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19.44767926153035</v>
      </c>
      <c r="G480" t="n">
        <v>19.88662060690298</v>
      </c>
      <c r="H480" t="n">
        <v>22.76880746417107</v>
      </c>
      <c r="I480" t="n">
        <v>30.52826619710767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17.39946124772467</v>
      </c>
      <c r="G481" t="n">
        <v>23.79314485056072</v>
      </c>
      <c r="H481" t="n">
        <v>20.25687814636492</v>
      </c>
      <c r="I481" t="n">
        <v>28.08931539302932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21.48937411379423</v>
      </c>
      <c r="H482" t="n">
        <v>20.41227759186721</v>
      </c>
      <c r="I482" t="n">
        <v>27.11596885432341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19.96659955373175</v>
      </c>
      <c r="H483" t="n">
        <v>16.19045343781356</v>
      </c>
      <c r="I483" t="n">
        <v>30.63066138141504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19.94214056556329</v>
      </c>
      <c r="H484" t="n">
        <v>16.23141699595212</v>
      </c>
      <c r="I484" t="n">
        <v>27.74821308282671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17.00458816695365</v>
      </c>
      <c r="G485" t="n">
        <v>16.00401237803706</v>
      </c>
      <c r="H485" t="n">
        <v>12.3179147666546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15.93685677364474</v>
      </c>
      <c r="G486" t="n">
        <v>14.15044638436913</v>
      </c>
      <c r="H486" t="n">
        <v>13.1399732464293</v>
      </c>
      <c r="I486" t="n">
        <v>24.71107998939148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9.088514253952628</v>
      </c>
      <c r="G487" t="n">
        <v>12.45992393956441</v>
      </c>
      <c r="H487" t="n">
        <v>9.592776634414246</v>
      </c>
      <c r="I487" t="n">
        <v>21.67888180930764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15.55324625683356</v>
      </c>
      <c r="G488" t="n">
        <v>18.37796933324123</v>
      </c>
      <c r="H488" t="n">
        <v>14.68196912065776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15.13478781269668</v>
      </c>
      <c r="G489" t="n">
        <v>14.99724968008205</v>
      </c>
      <c r="H489" t="n">
        <v>13.15051108329142</v>
      </c>
      <c r="I489" t="n">
        <v>22.49073590601949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14.58842920810193</v>
      </c>
      <c r="G490" t="n">
        <v>16.19045670509165</v>
      </c>
      <c r="H490" t="n">
        <v>14.30395822198713</v>
      </c>
      <c r="I490" t="n">
        <v>26.39447386822031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13.91449660411856</v>
      </c>
      <c r="G491" t="n">
        <v>12.38976302426393</v>
      </c>
      <c r="H491" t="n">
        <v>12.40531516301928</v>
      </c>
      <c r="I491" t="n">
        <v>30.79896681966938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9.737605594383547</v>
      </c>
      <c r="G492" t="n">
        <v>9.348488303110924</v>
      </c>
      <c r="H492" t="n">
        <v>9.577010468858237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5.607800054514356</v>
      </c>
      <c r="G493" t="n">
        <v>5.024982301248948</v>
      </c>
      <c r="H493" t="n">
        <v>7.195546489928573</v>
      </c>
      <c r="I493" t="n">
        <v>32.51589230081275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7.153084815378508</v>
      </c>
      <c r="G494" t="n">
        <v>7.991601380173985</v>
      </c>
      <c r="H494" t="n">
        <v>7.089810886921</v>
      </c>
      <c r="I494" t="n">
        <v>38.62167007549932</v>
      </c>
      <c r="J494" t="n">
        <v>34.43581209080617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5.699728158785144</v>
      </c>
      <c r="H495" t="n">
        <v>5.904395076272384</v>
      </c>
      <c r="I495" t="n">
        <v>34.26141977988249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-0.5875061868593989</v>
      </c>
      <c r="G496" t="n">
        <v>3.965137716825007</v>
      </c>
      <c r="H496" t="n">
        <v>3.153065325645876</v>
      </c>
      <c r="I496" t="n">
        <v>33.0781204493005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-4.227639196232191</v>
      </c>
      <c r="H497" t="n">
        <v>-0.2752652373063547</v>
      </c>
      <c r="I497" t="n">
        <v>28.64406290836836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1.660209966822213</v>
      </c>
      <c r="G498" t="n">
        <v>0.5517485516633114</v>
      </c>
      <c r="H498" t="n">
        <v>0.2364985276029463</v>
      </c>
      <c r="I498" t="n">
        <v>27.07296703413333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3.267317746083531</v>
      </c>
      <c r="G499" t="n">
        <v>-0.3336188984300659</v>
      </c>
      <c r="H499" t="n">
        <v>4.480969217106945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5.495991464369276</v>
      </c>
      <c r="G500" t="n">
        <v>-0.1782553828871491</v>
      </c>
      <c r="H500" t="n">
        <v>5.328605624206184</v>
      </c>
      <c r="I500" t="n">
        <v>26.49957112349806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6.559824688625593</v>
      </c>
      <c r="G501" t="n">
        <v>1.155508623450241</v>
      </c>
      <c r="H501" t="n">
        <v>4.449722492051422</v>
      </c>
      <c r="I501" t="n">
        <v>28.89784857366207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7.313900152312014</v>
      </c>
      <c r="G502" t="n">
        <v>4.140700061891534</v>
      </c>
      <c r="H502" t="n">
        <v>9.818290679855757</v>
      </c>
      <c r="I502" t="n">
        <v>33.04100521856785</v>
      </c>
      <c r="J502" t="n">
        <v>33.16568601178123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5.155895879994699</v>
      </c>
      <c r="G503" t="n">
        <v>2.483997974132257</v>
      </c>
      <c r="H503" t="n">
        <v>6.130885978742917</v>
      </c>
      <c r="I503" t="n">
        <v>31.43760589189273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5.399447337737828</v>
      </c>
      <c r="G504" t="n">
        <v>0.5000192110914625</v>
      </c>
      <c r="H504" t="n">
        <v>5.593481181615778</v>
      </c>
      <c r="I504" t="n">
        <v>23.82150975828803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6.24426227773045</v>
      </c>
      <c r="G505" t="n">
        <v>-1.737973303872364</v>
      </c>
      <c r="H505" t="n">
        <v>4.44940878132245</v>
      </c>
      <c r="I505" t="n">
        <v>18.01696831366804</v>
      </c>
      <c r="J505" t="n">
        <v>26.92973236015781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6.246527034179183</v>
      </c>
      <c r="G506" t="n">
        <v>-6.948448132859141</v>
      </c>
      <c r="H506" t="n">
        <v>6.394208736677154</v>
      </c>
      <c r="I506" t="n">
        <v>14.29962032118537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4.839407813078145</v>
      </c>
      <c r="G507" t="n">
        <v>-10.22829207857638</v>
      </c>
      <c r="H507" t="n">
        <v>6.670945046586807</v>
      </c>
      <c r="I507" t="n">
        <v>13.2151355587127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4.517660648944166</v>
      </c>
      <c r="G508" t="n">
        <v>-11.62312376369733</v>
      </c>
      <c r="H508" t="n">
        <v>8.883547392852975</v>
      </c>
      <c r="I508" t="n">
        <v>11.54601103498669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-13.34753093946931</v>
      </c>
      <c r="H509" t="n">
        <v>6.649497515250502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8.67949017644527</v>
      </c>
      <c r="G510" t="n">
        <v>-4.689176715176457</v>
      </c>
      <c r="H510" t="n">
        <v>9.303514846166427</v>
      </c>
      <c r="I510" t="n">
        <v>16.98060686254512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11.22748044360198</v>
      </c>
      <c r="G511" t="n">
        <v>-6.684098464444943</v>
      </c>
      <c r="H511" t="n">
        <v>8.261060912379147</v>
      </c>
      <c r="I511" t="n">
        <v>17.3922406047641</v>
      </c>
      <c r="J511" t="n">
        <v>27.40953606347003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4.166116474618509</v>
      </c>
      <c r="I512" t="n">
        <v>15.2778861342822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-1.030169345802301</v>
      </c>
      <c r="I513" t="n">
        <v>3.307297277198207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0.5482295291050931</v>
      </c>
      <c r="G514" t="n">
        <v>-12.21178677179302</v>
      </c>
      <c r="H514" t="n">
        <v>4.392949802080381</v>
      </c>
      <c r="I514" t="n">
        <v>6.819308657827428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-10.36709596681905</v>
      </c>
      <c r="H515" t="n">
        <v>3.881483091462301</v>
      </c>
      <c r="I515" t="n">
        <v>8.66325171719029</v>
      </c>
      <c r="J515" t="n">
        <v>14.37568449485043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0.3283380555792581</v>
      </c>
      <c r="G516" t="n">
        <v>-12.32827515485997</v>
      </c>
      <c r="H516" t="n">
        <v>0.2503326268142203</v>
      </c>
      <c r="I516" t="n">
        <v>8.355033721029592</v>
      </c>
      <c r="J516" t="n">
        <v>9.994192078958154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-3.148102676933484</v>
      </c>
      <c r="G517" t="n">
        <v>-19.98751009595329</v>
      </c>
      <c r="H517" t="n">
        <v>-1.627398405030067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-26.22612653724171</v>
      </c>
      <c r="H518" t="n">
        <v>-4.661553323551503</v>
      </c>
      <c r="I518" t="n">
        <v>-1.484807438942959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-31.97486806741023</v>
      </c>
      <c r="H519" t="n">
        <v>-6.545145627824867</v>
      </c>
      <c r="I519" t="n">
        <v>-6.240857212540618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-14.42760135542797</v>
      </c>
      <c r="G520" t="n">
        <v>-32.71425209391619</v>
      </c>
      <c r="H520" t="n">
        <v>-5.35516808353208</v>
      </c>
      <c r="I520" t="n">
        <v>-6.712002054552013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-15.34391351731357</v>
      </c>
      <c r="G521" t="n">
        <v>-34.97916533162376</v>
      </c>
      <c r="H521" t="n">
        <v>-5.273368551512703</v>
      </c>
      <c r="I521" t="n">
        <v>-8.097240406141182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-16.54258619371559</v>
      </c>
      <c r="G522" t="n">
        <v>-33.06753692233683</v>
      </c>
      <c r="H522" t="n">
        <v>-5.521528055466063</v>
      </c>
      <c r="I522" t="n">
        <v>-7.950735374419137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-10.56499620810708</v>
      </c>
      <c r="G523" t="n">
        <v>-29.64542505803314</v>
      </c>
      <c r="H523" t="n">
        <v>-2.260109748685868</v>
      </c>
      <c r="I523" t="n">
        <v>-3.201476533826131</v>
      </c>
      <c r="J523" t="n">
        <v>2.441521510091338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-28.93383689247755</v>
      </c>
      <c r="H524" t="n">
        <v>-1.088646153521033</v>
      </c>
      <c r="I524" t="n">
        <v>-2.583691522612808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-31.96334188834609</v>
      </c>
      <c r="H525" t="n">
        <v>-1.91200388140409</v>
      </c>
      <c r="I525" t="n">
        <v>-5.296001011711393</v>
      </c>
      <c r="J525" t="n">
        <v>1.129784504697851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-32.61871649276532</v>
      </c>
      <c r="H526" t="n">
        <v>-2.046735432948299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-32.40517485524329</v>
      </c>
      <c r="H527" t="n">
        <v>-1.278855197300666</v>
      </c>
      <c r="I527" t="n">
        <v>-8.03646558169847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-14.93996562765481</v>
      </c>
      <c r="G528" t="n">
        <v>-33.55653664375304</v>
      </c>
      <c r="H528" t="n">
        <v>-3.425746096288806</v>
      </c>
      <c r="I528" t="n">
        <v>-10.14764530889416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-14.04650975786561</v>
      </c>
      <c r="G529" t="n">
        <v>-34.51110615438612</v>
      </c>
      <c r="H529" t="n">
        <v>-5.781173655923033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-10.69371197622323</v>
      </c>
      <c r="G530" t="n">
        <v>-33.46843086251485</v>
      </c>
      <c r="H530" t="n">
        <v>-4.002230125584649</v>
      </c>
      <c r="I530" t="n">
        <v>-10.8804758342517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-34.20447033156978</v>
      </c>
      <c r="H531" t="n">
        <v>-6.256819712205997</v>
      </c>
      <c r="I531" t="n">
        <v>-13.65241904148586</v>
      </c>
      <c r="J531" t="n">
        <v>-8.150458953414407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-32.13005910699064</v>
      </c>
      <c r="H532" t="n">
        <v>-4.864583715556003</v>
      </c>
      <c r="I532" t="n">
        <v>-12.90579899245768</v>
      </c>
      <c r="J532" t="n">
        <v>-7.333178247409766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-12.58160922261626</v>
      </c>
      <c r="G533" t="n">
        <v>-30.71842201552736</v>
      </c>
      <c r="H533" t="n">
        <v>-5.019094783430155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-11.34405160885492</v>
      </c>
      <c r="G534" t="n">
        <v>-26.48728307787033</v>
      </c>
      <c r="H534" t="n">
        <v>-0.8093880931665631</v>
      </c>
      <c r="I534" t="n">
        <v>-10.49469619451301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-6.361897702342024</v>
      </c>
      <c r="G535" t="n">
        <v>-21.68405956578465</v>
      </c>
      <c r="H535" t="n">
        <v>3.611486935173325</v>
      </c>
      <c r="I535" t="n">
        <v>-7.831938302446795</v>
      </c>
      <c r="J535" t="n">
        <v>-1.29998329959069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0.3585530527774106</v>
      </c>
      <c r="I536" t="n">
        <v>-7.315953512354922</v>
      </c>
      <c r="J536" t="n">
        <v>-3.677057992221189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-25.22243390781188</v>
      </c>
      <c r="H537" t="n">
        <v>-1.994169119279654</v>
      </c>
      <c r="I537" t="n">
        <v>-13.12970603810746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-11.54938901521844</v>
      </c>
      <c r="G538" t="n">
        <v>-25.79844225856408</v>
      </c>
      <c r="H538" t="n">
        <v>-4.600880424478026</v>
      </c>
      <c r="I538" t="n">
        <v>-14.48970179779128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-13.10448528815808</v>
      </c>
      <c r="F539" t="n">
        <v>-12.17681145143522</v>
      </c>
      <c r="G539" t="n">
        <v>-25.77316945994247</v>
      </c>
      <c r="H539" t="n">
        <v>-5.815369457807718</v>
      </c>
      <c r="I539" t="n">
        <v>-16.72187845198547</v>
      </c>
      <c r="J539" t="n">
        <v>-6.311367847479232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-12.91008046046548</v>
      </c>
      <c r="G540" t="n">
        <v>-26.17775793203887</v>
      </c>
      <c r="H540" t="n">
        <v>-3.62123988283567</v>
      </c>
      <c r="I540" t="n">
        <v>-15.29479857618691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-10.61404637013343</v>
      </c>
      <c r="G541" t="n">
        <v>-25.9458499113835</v>
      </c>
      <c r="H541" t="n">
        <v>-3.762213792637104</v>
      </c>
      <c r="I541" t="n">
        <v>-13.00792813908313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-9.688469877731155</v>
      </c>
      <c r="G542" t="n">
        <v>-25.79710674014784</v>
      </c>
      <c r="H542" t="n">
        <v>-2.586730082951161</v>
      </c>
      <c r="I542" t="n">
        <v>-11.70621072177541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-6.375047704605786</v>
      </c>
      <c r="G543" t="n">
        <v>-23.02445139515621</v>
      </c>
      <c r="H543" t="n">
        <v>1.178223007307921</v>
      </c>
      <c r="I543" t="n">
        <v>-9.428609657575693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-17.59306106071022</v>
      </c>
      <c r="H544" t="n">
        <v>8.301346381762054</v>
      </c>
      <c r="I544" t="n">
        <v>-2.845036271224832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0.7260527794449967</v>
      </c>
      <c r="G545" t="n">
        <v>-19.57271192220409</v>
      </c>
      <c r="H545" t="n">
        <v>11.55257283558793</v>
      </c>
      <c r="I545" t="n">
        <v>-3.028501061233102</v>
      </c>
      <c r="J545" t="n">
        <v>9.982175499312952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3.899586666235488</v>
      </c>
      <c r="G546" t="n">
        <v>-13.50420245005196</v>
      </c>
      <c r="H546" t="n">
        <v>18.56669680149041</v>
      </c>
      <c r="I546" t="n">
        <v>-0.7682136427916708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0.3343288219713303</v>
      </c>
      <c r="G547" t="n">
        <v>-15.10707422614851</v>
      </c>
      <c r="H547" t="n">
        <v>18.24892944526231</v>
      </c>
      <c r="I547" t="n">
        <v>-2.485302841157022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0.1171968831137127</v>
      </c>
      <c r="G548" t="n">
        <v>-13.3740864367022</v>
      </c>
      <c r="H548" t="n">
        <v>15.63430833574726</v>
      </c>
      <c r="I548" t="n">
        <v>-2.629016118637029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0.529104257864943</v>
      </c>
      <c r="G549" t="n">
        <v>-14.18019660326102</v>
      </c>
      <c r="H549" t="n">
        <v>17.51565010977438</v>
      </c>
      <c r="I549" t="n">
        <v>-3.348788639527978</v>
      </c>
      <c r="J549" t="n">
        <v>15.53692592037812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-2.058979901800473</v>
      </c>
      <c r="G550" t="n">
        <v>-19.12545964467139</v>
      </c>
      <c r="H550" t="n">
        <v>12.45251932456397</v>
      </c>
      <c r="I550" t="n">
        <v>-1.332007219235776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-2.171619738954078</v>
      </c>
      <c r="G551" t="n">
        <v>-17.21064190431025</v>
      </c>
      <c r="H551" t="n">
        <v>10.82392670698047</v>
      </c>
      <c r="I551" t="n">
        <v>-0.7684183129650357</v>
      </c>
      <c r="J551" t="n">
        <v>8.559552235028844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-18.30424393206449</v>
      </c>
      <c r="H552" t="n">
        <v>9.234867799416557</v>
      </c>
      <c r="I552" t="n">
        <v>-0.5900396524687768</v>
      </c>
      <c r="J552" t="n">
        <v>9.873857724285418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-1.750581020813402</v>
      </c>
      <c r="G553" t="n">
        <v>-17.84650691887186</v>
      </c>
      <c r="H553" t="n">
        <v>10.61496954661063</v>
      </c>
      <c r="I553" t="n">
        <v>-2.114737501601072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-19.17696462444565</v>
      </c>
      <c r="H554" t="n">
        <v>6.644502233515359</v>
      </c>
      <c r="I554" t="n">
        <v>-11.21167677738387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-9.250757078196671</v>
      </c>
      <c r="G555" t="n">
        <v>-21.1551353386824</v>
      </c>
      <c r="H555" t="n">
        <v>4.425005269371196</v>
      </c>
      <c r="I555" t="n">
        <v>-14.22754879268271</v>
      </c>
      <c r="J555" t="n">
        <v>6.891466639317168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-8.203471396780316</v>
      </c>
      <c r="G556" t="n">
        <v>-21.66719659578378</v>
      </c>
      <c r="H556" t="n">
        <v>4.616701783942601</v>
      </c>
      <c r="I556" t="n">
        <v>-12.41042290581873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-21.0578532037457</v>
      </c>
      <c r="H557" t="n">
        <v>1.648144422285802</v>
      </c>
      <c r="I557" t="n">
        <v>-15.1221100876172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-7.1689986861039</v>
      </c>
      <c r="G558" t="n">
        <v>-19.04432606938479</v>
      </c>
      <c r="H558" t="n">
        <v>3.771524607828547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-6.025448770735298</v>
      </c>
      <c r="G559" t="n">
        <v>-17.60431141781446</v>
      </c>
      <c r="H559" t="n">
        <v>4.49261926443989</v>
      </c>
      <c r="I559" t="n">
        <v>-8.553299553611504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-5.169861780458507</v>
      </c>
      <c r="G560" t="n">
        <v>-18.12984011279233</v>
      </c>
      <c r="H560" t="n">
        <v>1.020115492498852</v>
      </c>
      <c r="I560" t="n">
        <v>-6.059981954723758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-17.16129080594729</v>
      </c>
      <c r="H561" t="n">
        <v>2.510751139759027</v>
      </c>
      <c r="I561" t="n">
        <v>-4.664718625177366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-6.738612154294232</v>
      </c>
      <c r="G562" t="n">
        <v>-16.51103872387656</v>
      </c>
      <c r="H562" t="n">
        <v>2.778939449296591</v>
      </c>
      <c r="I562" t="n">
        <v>-3.298601578688076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-7.02826113350844</v>
      </c>
      <c r="G563" t="n">
        <v>-15.31461967921603</v>
      </c>
      <c r="H563" t="n">
        <v>1.777182444731684</v>
      </c>
      <c r="I563" t="n">
        <v>-1.798350602344922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-5.997498620260666</v>
      </c>
      <c r="G564" t="n">
        <v>-13.81935771352865</v>
      </c>
      <c r="H564" t="n">
        <v>2.950889910819865</v>
      </c>
      <c r="I564" t="n">
        <v>-5.111813940008902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-6.242826311462657</v>
      </c>
      <c r="G565" t="n">
        <v>-14.68903075137536</v>
      </c>
      <c r="H565" t="n">
        <v>3.324683765663106</v>
      </c>
      <c r="I565" t="n">
        <v>-7.259018039262422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3.743515230327854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-14.67379024289033</v>
      </c>
      <c r="H567" t="n">
        <v>5.393382553844472</v>
      </c>
      <c r="I567" t="n">
        <v>-4.126682985401509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-17.22854667923565</v>
      </c>
      <c r="H568" t="n">
        <v>6.388578056858707</v>
      </c>
      <c r="I568" t="n">
        <v>-6.535275478612245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10.0519065624173</v>
      </c>
      <c r="F569" t="n">
        <v>-7.144630789537032</v>
      </c>
      <c r="G569" t="n">
        <v>-14.56075066784128</v>
      </c>
      <c r="H569" t="n">
        <v>4.379517819608791</v>
      </c>
      <c r="I569" t="n">
        <v>-7.003199730497267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-8.182262255501671</v>
      </c>
      <c r="G570" t="n">
        <v>-11.72892901332463</v>
      </c>
      <c r="H570" t="n">
        <v>1.343612746248724</v>
      </c>
      <c r="I570" t="n">
        <v>-8.496722554246061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-9.434283994942106</v>
      </c>
      <c r="G571" t="n">
        <v>-9.065391846304582</v>
      </c>
      <c r="H571" t="n">
        <v>-0.8149903452425944</v>
      </c>
      <c r="I571" t="n">
        <v>-10.66265010451142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-12.50167091460258</v>
      </c>
      <c r="H572" t="n">
        <v>-1.875593479679005</v>
      </c>
      <c r="I572" t="n">
        <v>-11.78153711248044</v>
      </c>
      <c r="J572" t="n">
        <v>8.909788373104298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-10.13338957964734</v>
      </c>
      <c r="G573" t="n">
        <v>-14.83419723808477</v>
      </c>
      <c r="H573" t="n">
        <v>-3.69740935672358</v>
      </c>
      <c r="I573" t="n">
        <v>-11.25403368068565</v>
      </c>
      <c r="J573" t="n">
        <v>9.605219448084057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-9.838173482987633</v>
      </c>
      <c r="G574" t="n">
        <v>-13.00903308159913</v>
      </c>
      <c r="H574" t="n">
        <v>-4.327293108266916</v>
      </c>
      <c r="I574" t="n">
        <v>-13.17322373908583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-10.47278437256488</v>
      </c>
      <c r="G575" t="n">
        <v>-15.89248561628456</v>
      </c>
      <c r="H575" t="n">
        <v>-7.297721406357782</v>
      </c>
      <c r="I575" t="n">
        <v>-12.50996801933396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-2.391713111464056</v>
      </c>
      <c r="I576" t="n">
        <v>-10.18442450192554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-8.833473793191015</v>
      </c>
      <c r="G577" t="n">
        <v>-11.2099214204492</v>
      </c>
      <c r="H577" t="n">
        <v>-2.181520949437332</v>
      </c>
      <c r="I577" t="n">
        <v>-9.994438568183007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-6.061127988434478</v>
      </c>
      <c r="G578" t="n">
        <v>-6.58255265560107</v>
      </c>
      <c r="H578" t="n">
        <v>-0.9017940237761146</v>
      </c>
      <c r="I578" t="n">
        <v>-5.315108517304035</v>
      </c>
      <c r="J578" t="n">
        <v>3.720255004030215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-7.409205161081777</v>
      </c>
      <c r="H579" t="n">
        <v>-1.680641210102451</v>
      </c>
      <c r="I579" t="n">
        <v>-5.818053150325442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-3.722765215040225</v>
      </c>
      <c r="H580" t="n">
        <v>1.329738913660528</v>
      </c>
      <c r="I580" t="n">
        <v>-1.834215696855557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-5.16582652912474</v>
      </c>
      <c r="H581" t="n">
        <v>-0.7745031629110888</v>
      </c>
      <c r="I581" t="n">
        <v>-3.919287813507433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-2.32555359722878</v>
      </c>
      <c r="G582" t="n">
        <v>-6.54037304812779</v>
      </c>
      <c r="H582" t="n">
        <v>-0.216446683543825</v>
      </c>
      <c r="I582" t="n">
        <v>-1.655970564885334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-3.999946972519863</v>
      </c>
      <c r="G583" t="n">
        <v>-6.253798896302576</v>
      </c>
      <c r="H583" t="n">
        <v>-0.5709247367372772</v>
      </c>
      <c r="I583" t="n">
        <v>-4.041977713807876</v>
      </c>
      <c r="J583" t="n">
        <v>-0.9083550078761493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-3.44149336802545</v>
      </c>
      <c r="I584" t="n">
        <v>-6.934466485045898</v>
      </c>
      <c r="J584" t="n">
        <v>-4.396199117020394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-8.891523946359426</v>
      </c>
      <c r="G585" t="n">
        <v>-7.840014633781123</v>
      </c>
      <c r="H585" t="n">
        <v>-2.563409791591575</v>
      </c>
      <c r="I585" t="n">
        <v>-7.367543177365987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-8.998143953578841</v>
      </c>
      <c r="G586" t="n">
        <v>-8.818958227704544</v>
      </c>
      <c r="H586" t="n">
        <v>-3.93752588788242</v>
      </c>
      <c r="I586" t="n">
        <v>-6.655552386625397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-13.37737838717222</v>
      </c>
      <c r="G587" t="n">
        <v>-10.4820837200305</v>
      </c>
      <c r="H587" t="n">
        <v>-6.988881743605369</v>
      </c>
      <c r="I587" t="n">
        <v>-8.065008317574996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5.7188487444638</v>
      </c>
      <c r="F588" t="n">
        <v>-15.65592826633659</v>
      </c>
      <c r="G588" t="n">
        <v>-10.01590813576541</v>
      </c>
      <c r="H588" t="n">
        <v>-7.039086378070413</v>
      </c>
      <c r="I588" t="n">
        <v>-8.078877678644147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-14.90966992233889</v>
      </c>
      <c r="G589" t="n">
        <v>-10.86184384153474</v>
      </c>
      <c r="H589" t="n">
        <v>-6.844214032712981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-15.72898402495399</v>
      </c>
      <c r="G590" t="n">
        <v>-12.37843064116167</v>
      </c>
      <c r="H590" t="n">
        <v>-8.988121061321086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-11.56058022300584</v>
      </c>
      <c r="H591" t="n">
        <v>-8.056459160178619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-8.189748651941242</v>
      </c>
      <c r="I592" t="n">
        <v>-8.912003863584417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-7.707985692815855</v>
      </c>
      <c r="I593" t="n">
        <v>-7.788973131963372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-12.96332467762728</v>
      </c>
      <c r="G594" t="n">
        <v>-10.42849721346407</v>
      </c>
      <c r="H594" t="n">
        <v>-6.621213463779652</v>
      </c>
      <c r="I594" t="n">
        <v>-6.118924738315068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-13.69071984635141</v>
      </c>
      <c r="G595" t="n">
        <v>-9.688755876419709</v>
      </c>
      <c r="H595" t="n">
        <v>-5.243469256067135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-14.82508820410129</v>
      </c>
      <c r="H596" t="n">
        <v>-12.06751580352416</v>
      </c>
      <c r="I596" t="n">
        <v>-10.00435454302535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-3.917451501173075</v>
      </c>
      <c r="G597" t="n">
        <v>-4.12013311081788</v>
      </c>
      <c r="H597" t="n">
        <v>4.65380687691499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1.331819488740593</v>
      </c>
      <c r="I598" t="n">
        <v>5.227216761929787</v>
      </c>
      <c r="J598" t="n">
        <v>2.314804510161128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-8.943872863365121</v>
      </c>
      <c r="H599" t="n">
        <v>-2.489013479881952</v>
      </c>
      <c r="I599" t="n">
        <v>3.458990849340426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1.70875753423656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-12.27488581369782</v>
      </c>
      <c r="G601" t="n">
        <v>-10.55010061919985</v>
      </c>
      <c r="H601" t="n">
        <v>-6.537490458367268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-12.70668087584447</v>
      </c>
      <c r="G602" t="n">
        <v>-11.97334915827344</v>
      </c>
      <c r="H602" t="n">
        <v>-6.756212724555422</v>
      </c>
      <c r="I602" t="n">
        <v>-2.872589357939592</v>
      </c>
      <c r="J602" t="n">
        <v>-5.677825652222468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-15.11924718518043</v>
      </c>
      <c r="G603" t="n">
        <v>-13.10877764850859</v>
      </c>
      <c r="H603" t="n">
        <v>-8.506318519328026</v>
      </c>
      <c r="I603" t="n">
        <v>-4.305409802249338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-14.49113886536747</v>
      </c>
      <c r="H604" t="n">
        <v>-8.82165094224926</v>
      </c>
      <c r="I604" t="n">
        <v>-4.211804048840484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-15.09790353526524</v>
      </c>
      <c r="G605" t="n">
        <v>-15.21107490810392</v>
      </c>
      <c r="H605" t="n">
        <v>-7.02195069857503</v>
      </c>
      <c r="I605" t="n">
        <v>-3.685620536575951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-14.7128072591062</v>
      </c>
      <c r="G606" t="n">
        <v>-14.04592292750294</v>
      </c>
      <c r="H606" t="n">
        <v>-8.042619500124781</v>
      </c>
      <c r="I606" t="n">
        <v>-4.020034117132698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-10.75769376904566</v>
      </c>
      <c r="H607" t="n">
        <v>-6.975971118460711</v>
      </c>
      <c r="I607" t="n">
        <v>-5.410782778988777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-12.46041921025445</v>
      </c>
      <c r="H608" t="n">
        <v>-5.457311341282178</v>
      </c>
      <c r="I608" t="n">
        <v>-6.293759194369986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-12.77586203955123</v>
      </c>
      <c r="G609" t="n">
        <v>-8.537155344126301</v>
      </c>
      <c r="H609" t="n">
        <v>-4.232744800340593</v>
      </c>
      <c r="I609" t="n">
        <v>-4.427964695732967</v>
      </c>
      <c r="J609" t="n">
        <v>-6.826558177327646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-11.57898852668016</v>
      </c>
      <c r="G610" t="n">
        <v>-7.772290157656824</v>
      </c>
      <c r="H610" t="n">
        <v>-4.687554078996992</v>
      </c>
      <c r="I610" t="n">
        <v>-5.257792337152534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-6.85416243370176</v>
      </c>
      <c r="H611" t="n">
        <v>-5.148678196829626</v>
      </c>
      <c r="I611" t="n">
        <v>-3.684490536508822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-6.683312844848577</v>
      </c>
      <c r="H612" t="n">
        <v>-6.883869417392119</v>
      </c>
      <c r="I612" t="n">
        <v>-4.28464999657897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-5.799270697934256</v>
      </c>
      <c r="H613" t="n">
        <v>-9.559664336201912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-9.616895602903631</v>
      </c>
      <c r="I614" t="n">
        <v>-6.275005690107882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-5.786341916170723</v>
      </c>
      <c r="H615" t="n">
        <v>-7.265913296141758</v>
      </c>
      <c r="I615" t="n">
        <v>-5.386700082684204</v>
      </c>
      <c r="J615" t="n">
        <v>-7.701398164110063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-4.826092589064579</v>
      </c>
      <c r="H616" t="n">
        <v>-6.89061726043888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-5.875810355021438</v>
      </c>
      <c r="I617" t="n">
        <v>-6.756108170699049</v>
      </c>
      <c r="J617" t="n">
        <v>-8.072038895748468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-15.89611195434144</v>
      </c>
      <c r="G618" t="n">
        <v>-8.014717778606261</v>
      </c>
      <c r="H618" t="n">
        <v>-5.732298171889994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-7.345693316417967</v>
      </c>
      <c r="H619" t="n">
        <v>-8.118685551990868</v>
      </c>
      <c r="I619" t="n">
        <v>-11.1786829023111</v>
      </c>
      <c r="J619" t="n">
        <v>-8.765859307157886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-17.93570617034619</v>
      </c>
      <c r="G620" t="n">
        <v>-7.71561112484166</v>
      </c>
      <c r="H620" t="n">
        <v>-7.208174239243847</v>
      </c>
      <c r="I620" t="n">
        <v>-14.89804101649435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-17.39472278960254</v>
      </c>
      <c r="G621" t="n">
        <v>-8.909480247280911</v>
      </c>
      <c r="H621" t="n">
        <v>-7.272351227817841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-8.356753572254561</v>
      </c>
      <c r="I622" t="n">
        <v>-13.93801765486344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-17.87465136137524</v>
      </c>
      <c r="G623" t="n">
        <v>-9.197326283519979</v>
      </c>
      <c r="H623" t="n">
        <v>-7.189800244140898</v>
      </c>
      <c r="I623" t="n">
        <v>-16.08522502107044</v>
      </c>
      <c r="J623" t="n">
        <v>-10.33480899780366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-17.35522946127158</v>
      </c>
      <c r="G624" t="n">
        <v>-9.626433760242403</v>
      </c>
      <c r="H624" t="n">
        <v>-7.147921594252038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-11.57334792200426</v>
      </c>
      <c r="H625" t="n">
        <v>-9.340186518786965</v>
      </c>
      <c r="I625" t="n">
        <v>-19.57402191837872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-8.248808245593263</v>
      </c>
      <c r="I626" t="n">
        <v>-20.02589565926121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-10.39442631828833</v>
      </c>
      <c r="H627" t="n">
        <v>-7.782403911593394</v>
      </c>
      <c r="I627" t="n">
        <v>-21.77296371914575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-3.852883575276622</v>
      </c>
      <c r="I628" t="n">
        <v>-19.10731572646836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-16.58971595444928</v>
      </c>
      <c r="G629" t="n">
        <v>-10.08978176617001</v>
      </c>
      <c r="H629" t="n">
        <v>-7.266645019454765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-16.90684683153368</v>
      </c>
      <c r="G630" t="n">
        <v>-11.37377790681411</v>
      </c>
      <c r="H630" t="n">
        <v>-10.95994826072897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-12.57775685471523</v>
      </c>
      <c r="H631" t="n">
        <v>-13.32700895248802</v>
      </c>
      <c r="I631" t="n">
        <v>-20.90434428787195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-12.79753095812183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-20.81841265343517</v>
      </c>
      <c r="G633" t="n">
        <v>-15.58199469316489</v>
      </c>
      <c r="H633" t="n">
        <v>-12.62757522402518</v>
      </c>
      <c r="I633" t="n">
        <v>-23.21017889977954</v>
      </c>
      <c r="J633" t="n">
        <v>-13.134567055278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-16.89814098821342</v>
      </c>
      <c r="I635" t="n">
        <v>-24.87228781696652</v>
      </c>
      <c r="J635" t="n">
        <v>-13.84485226710345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-21.6271179335055</v>
      </c>
      <c r="H636" t="n">
        <v>-18.43576774784507</v>
      </c>
      <c r="I636" t="n">
        <v>-26.00690165899392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-25.37337731780786</v>
      </c>
      <c r="G637" t="n">
        <v>-21.39876493126645</v>
      </c>
      <c r="H637" t="n">
        <v>-19.48460573097226</v>
      </c>
      <c r="I637" t="n">
        <v>-27.74942223783096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-22.52516973651444</v>
      </c>
      <c r="G638" t="n">
        <v>-19.75294560088851</v>
      </c>
      <c r="H638" t="n">
        <v>-19.13047520897709</v>
      </c>
      <c r="I638" t="n">
        <v>-25.42601383501494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-18.44943783273341</v>
      </c>
      <c r="I639" t="n">
        <v>-20.60043606592394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-17.56197763931763</v>
      </c>
      <c r="I640" t="n">
        <v>-19.69252699541095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-18.12199109209793</v>
      </c>
      <c r="I641" t="n">
        <v>-25.19302628581164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-20.61879114555289</v>
      </c>
      <c r="G642" t="n">
        <v>-14.38871257836947</v>
      </c>
      <c r="H642" t="n">
        <v>-15.41244607270376</v>
      </c>
      <c r="I642" t="n">
        <v>-23.14486796210628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-13.94444900690718</v>
      </c>
      <c r="H643" t="n">
        <v>-16.05714487196356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-15.369125107222</v>
      </c>
      <c r="H644" t="n">
        <v>-14.15667728710266</v>
      </c>
      <c r="I644" t="n">
        <v>-26.89514710647782</v>
      </c>
      <c r="J644" t="n">
        <v>-12.43380956418966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-19.85382012897493</v>
      </c>
      <c r="G645" t="n">
        <v>-12.65812732837287</v>
      </c>
      <c r="H645" t="n">
        <v>-13.99376379565734</v>
      </c>
      <c r="I645" t="n">
        <v>-25.33742940206275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-17.6697103061236</v>
      </c>
      <c r="G646" t="n">
        <v>-11.39473773640003</v>
      </c>
      <c r="H646" t="n">
        <v>-14.28215370897538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-23.98381938851478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-14.77419689860321</v>
      </c>
      <c r="I648" t="n">
        <v>-25.16300886591689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-15.88429505710345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-17.77105545048445</v>
      </c>
      <c r="H650" t="n">
        <v>-16.22888783674206</v>
      </c>
      <c r="I650" t="n">
        <v>-23.91905766423812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-18.31159115248875</v>
      </c>
      <c r="H651" t="n">
        <v>-16.23482604076699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-18.27753334579116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-19.93790160482121</v>
      </c>
      <c r="I653" t="n">
        <v>-25.51209204024001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-17.70317162825131</v>
      </c>
      <c r="H654" t="n">
        <v>-18.14186593670627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-20.04510417002999</v>
      </c>
      <c r="G656" t="n">
        <v>-18.83657152489148</v>
      </c>
      <c r="H656" t="n">
        <v>-17.3136040719426</v>
      </c>
      <c r="I656" t="n">
        <v>-24.20830489058268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-19.30898589607137</v>
      </c>
      <c r="G657" t="n">
        <v>-19.36382480886056</v>
      </c>
      <c r="H657" t="n">
        <v>-18.77442570851139</v>
      </c>
      <c r="I657" t="n">
        <v>-25.1387704953504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-17.88337677528709</v>
      </c>
      <c r="I658" t="n">
        <v>-24.60657078455688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-17.66003354728887</v>
      </c>
      <c r="I659" t="n">
        <v>-24.19220426643298</v>
      </c>
      <c r="J659" t="n">
        <v>-12.9033482680766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-18.05320739952276</v>
      </c>
      <c r="I660" t="n">
        <v>-22.7124111074939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-14.67316829491204</v>
      </c>
      <c r="G661" t="n">
        <v>-20.48448735309239</v>
      </c>
      <c r="H661" t="n">
        <v>-17.28355087093328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-16.90701457926875</v>
      </c>
      <c r="H663" t="n">
        <v>-12.85085707462293</v>
      </c>
      <c r="I663" t="n">
        <v>-18.02977456132514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-11.92551261368299</v>
      </c>
      <c r="I665" t="n">
        <v>-13.44486906525758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-13.94592943604867</v>
      </c>
      <c r="H666" t="n">
        <v>-14.89070298330622</v>
      </c>
      <c r="I666" t="n">
        <v>-15.3810587366177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-13.19738847731532</v>
      </c>
      <c r="H667" t="n">
        <v>-14.01884168589634</v>
      </c>
      <c r="I667" t="n">
        <v>-15.09110578440508</v>
      </c>
      <c r="J667" t="n">
        <v>-11.6495155448781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-13.4540660327479</v>
      </c>
      <c r="G668" t="n">
        <v>-11.70256446117388</v>
      </c>
      <c r="H668" t="n">
        <v>-15.62401990980984</v>
      </c>
      <c r="I668" t="n">
        <v>-15.00089846782672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-15.34302586556724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-12.46132754365068</v>
      </c>
      <c r="G670" t="n">
        <v>-10.09376598970442</v>
      </c>
      <c r="H670" t="n">
        <v>-15.1695673764836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-16.01914004009179</v>
      </c>
      <c r="I671" t="n">
        <v>-12.16662499004436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-13.48943340598446</v>
      </c>
      <c r="G672" t="n">
        <v>-10.57567858733251</v>
      </c>
      <c r="H672" t="n">
        <v>-17.73451013263945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-12.69792547612796</v>
      </c>
      <c r="H673" t="n">
        <v>-19.20125454121374</v>
      </c>
      <c r="I673" t="n">
        <v>-15.37673247648375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-10.21238927621929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-10.75009664984251</v>
      </c>
      <c r="H676" t="n">
        <v>-19.80936879082492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-14.64721535574906</v>
      </c>
      <c r="H677" t="n">
        <v>-19.82125519057376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-21.63120544257189</v>
      </c>
      <c r="I678" t="n">
        <v>-13.22086402103853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-18.13503764346029</v>
      </c>
      <c r="G679" t="n">
        <v>-11.92356925419127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-8.426793036659308</v>
      </c>
      <c r="H680" t="n">
        <v>-21.46505032895695</v>
      </c>
      <c r="I680" t="n">
        <v>-13.02842192379979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-20.08325241565288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-3.254243517610855</v>
      </c>
      <c r="H682" t="n">
        <v>-16.24862833103048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-16.05679764035556</v>
      </c>
      <c r="G683" t="n">
        <v>-3.422493691022133</v>
      </c>
      <c r="H683" t="n">
        <v>-16.85622943447984</v>
      </c>
      <c r="I683" t="n">
        <v>-12.62721742922638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-5.234993161420465</v>
      </c>
      <c r="H684" t="n">
        <v>-17.59563132490909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-14.81327531909768</v>
      </c>
      <c r="G685" t="n">
        <v>-4.48630849607733</v>
      </c>
      <c r="H685" t="n">
        <v>-17.79414553696823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-14.91602862404785</v>
      </c>
      <c r="G686" t="n">
        <v>-3.772898873311648</v>
      </c>
      <c r="H686" t="n">
        <v>-17.20975298540307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-5.591308486512236</v>
      </c>
      <c r="H687" t="n">
        <v>-17.7204573960047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-6.40242233635272</v>
      </c>
      <c r="H688" t="n">
        <v>-17.89739263411235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-14.63263494603638</v>
      </c>
      <c r="G689" t="n">
        <v>-6.488219684002273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-0.9757585232150756</v>
      </c>
      <c r="H692" t="n">
        <v>-17.63648934978438</v>
      </c>
      <c r="I692" t="n">
        <v>-3.818407999666085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-9.569057089264</v>
      </c>
      <c r="G693" t="n">
        <v>1.643754512818529</v>
      </c>
      <c r="H693" t="n">
        <v>-16.4445535496618</v>
      </c>
      <c r="I693" t="n">
        <v>-2.817339819387576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-12.81129477321726</v>
      </c>
      <c r="G694" t="n">
        <v>8.943551798106597</v>
      </c>
      <c r="H694" t="n">
        <v>-12.82526834584474</v>
      </c>
      <c r="I694" t="n">
        <v>-0.8573972911766981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8.988948510091666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-8.792540761876511</v>
      </c>
      <c r="G696" t="n">
        <v>15.84244400514223</v>
      </c>
      <c r="H696" t="n">
        <v>-13.47997764818001</v>
      </c>
      <c r="I696" t="n">
        <v>1.588390907792125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16.55468391075692</v>
      </c>
      <c r="H697" t="n">
        <v>-14.99483334764099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-5.820705404723636</v>
      </c>
      <c r="G698" t="n">
        <v>19.97749711880434</v>
      </c>
      <c r="H698" t="n">
        <v>-17.83955146304437</v>
      </c>
      <c r="I698" t="n">
        <v>0.02713336219490881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0.9665679165637764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26.80529190683527</v>
      </c>
      <c r="H702" t="n">
        <v>-16.36015227489189</v>
      </c>
      <c r="I702" t="n">
        <v>-1.234189864959312</v>
      </c>
      <c r="J702" t="n">
        <v>-11.08100366264372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25.01957053816504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-17.91096185712742</v>
      </c>
      <c r="I704" t="n">
        <v>-2.064186744236696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21.36999893874268</v>
      </c>
      <c r="H705" t="n">
        <v>-16.49281592994017</v>
      </c>
      <c r="I705" t="n">
        <v>0.473482823407223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25.7277135910112</v>
      </c>
      <c r="H707" t="n">
        <v>-14.09959439750118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24.64394430647359</v>
      </c>
      <c r="H708" t="n">
        <v>-11.83204198237265</v>
      </c>
      <c r="I708" t="n">
        <v>4.611482072037631</v>
      </c>
      <c r="J708" t="n">
        <v>-10.64302934051626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26.87033079225671</v>
      </c>
      <c r="H710" t="n">
        <v>-9.972077449891758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-9.44403068939944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-3.77978701750834</v>
      </c>
      <c r="G712" t="n">
        <v>25.95446616466444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29.42572888262036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26.20004996913907</v>
      </c>
      <c r="H714" t="n">
        <v>-8.038674486594587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-3.412005421233311</v>
      </c>
      <c r="G715" t="n">
        <v>21.15051404739572</v>
      </c>
      <c r="H715" t="n">
        <v>-9.025874392679112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-7.14335753182449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-3.120952909841701</v>
      </c>
      <c r="G718" t="n">
        <v>21.71350757036561</v>
      </c>
      <c r="H718" t="n">
        <v>-8.422735495072297</v>
      </c>
      <c r="I718" t="n">
        <v>-0.03356343250310312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19.94600119847361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-3.419511063562897</v>
      </c>
      <c r="G720" t="n">
        <v>21.4679638625513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-4.171303409026994</v>
      </c>
      <c r="G721" t="n">
        <v>18.70612754804659</v>
      </c>
      <c r="H721" t="n">
        <v>-10.73247902383948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-2.094144988348245</v>
      </c>
      <c r="G723" t="n">
        <v>19.4763775926591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-10.36639975088206</v>
      </c>
      <c r="I724" t="n">
        <v>-3.701506796246901</v>
      </c>
      <c r="J724" t="n">
        <v>-16.81932502049123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-9.905966658737487</v>
      </c>
      <c r="I726" t="n">
        <v>-3.771877868963269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19.67938285682058</v>
      </c>
      <c r="H727" t="n">
        <v>-9.834881722765632</v>
      </c>
      <c r="I727" t="n">
        <v>-4.944744932458899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-3.701206806289681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22.80819942021608</v>
      </c>
      <c r="H731" t="n">
        <v>-5.673819289731375</v>
      </c>
      <c r="I731" t="n">
        <v>-0.5735444251706912</v>
      </c>
      <c r="J731" t="n">
        <v>-16.98364067567854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-0.154213107654555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23.03740231557929</v>
      </c>
      <c r="H736" t="n">
        <v>-0.5197161540719142</v>
      </c>
      <c r="I736" t="n">
        <v>3.162279642764898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7.977246565227603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24.15339528271874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19.18959026441765</v>
      </c>
      <c r="H743" t="n">
        <v>4.039130084942655</v>
      </c>
      <c r="I743" t="n">
        <v>-6.106085467442135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5.42964592364592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20.87572447117438</v>
      </c>
      <c r="G746" t="n">
        <v>23.13003888674261</v>
      </c>
      <c r="H746" t="n">
        <v>6.608432206759551</v>
      </c>
      <c r="I746" t="n">
        <v>-5.626053538230846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-0.9274606926245932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28.63542960902348</v>
      </c>
      <c r="H748" t="n">
        <v>16.2699840950179</v>
      </c>
      <c r="I748" t="n">
        <v>-0.8672107871348311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31.5721853268919</v>
      </c>
      <c r="H752" t="n">
        <v>6.828004728114778</v>
      </c>
      <c r="I752" t="n">
        <v>-3.266275429659504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30.76472968725319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-2.014691360442733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25.52495345851136</v>
      </c>
      <c r="G756" t="n">
        <v>31.37570805987884</v>
      </c>
      <c r="H756" t="n">
        <v>10.83258205971465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23.33987015449068</v>
      </c>
      <c r="G758" t="n">
        <v>34.01080359712088</v>
      </c>
      <c r="H758" t="n">
        <v>12.9263490440374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20.81504102886309</v>
      </c>
      <c r="G759" t="n">
        <v>39.58666703151452</v>
      </c>
      <c r="H759" t="n">
        <v>11.63425082085647</v>
      </c>
      <c r="I759" t="n">
        <v>6.367063490108316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53.38973846963102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10.94063229327109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9.652602278338174</v>
      </c>
      <c r="J768" t="n">
        <v>6.724234538034013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47.40847788624212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52.39068823047004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60.17696282231464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23.90277305449753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27.67081334296741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26.72895134711222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22.88687072985771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32.63323467298833</v>
      </c>
      <c r="H787" t="n">
        <v>16.77895243612848</v>
      </c>
      <c r="I787" t="n">
        <v>19.68801854371709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27.69437456187045</v>
      </c>
      <c r="G791" t="n">
        <v>21.4631565453385</v>
      </c>
      <c r="H791" t="n">
        <v>16.2870278945838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8.010419898373344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7.389336716209227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20.02333021447946</v>
      </c>
      <c r="H807" t="n">
        <v>14.66941692456747</v>
      </c>
      <c r="I807" t="n">
        <v>35.57759023101141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20.96545109422037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20.92706941354023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28.7477840640811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13.58443793292385</v>
      </c>
      <c r="I819" t="n">
        <v>23.20556388994277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24.4071515528633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6.827383214378635</v>
      </c>
      <c r="H827" t="n">
        <v>21.51120707193617</v>
      </c>
      <c r="I827" t="n">
        <v>34.99579672598365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2.013007083216478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15.60720547535606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14.81150072857076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26.90720058841538</v>
      </c>
      <c r="G840" t="n">
        <v>2.651153096675363</v>
      </c>
      <c r="H840" t="n">
        <v>10.89432179652052</v>
      </c>
      <c r="I840" t="n">
        <v>15.13400717947073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17.57662906979816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4.814588870204251</v>
      </c>
      <c r="H846" t="n">
        <v>9.822133899952302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19.70674030995376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7.936496788308545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12.51238416383056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8.641297554947315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19.95337627167777</v>
      </c>
      <c r="G860" t="n">
        <v>4.669222014061547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1.217163023003454</v>
      </c>
      <c r="J861" t="n">
        <v>1.17482299012861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2.43019731633396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6.964300854193595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3.877335161345785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4.467396176342664</v>
      </c>
      <c r="I875" t="n">
        <v>8.468281268343535</v>
      </c>
      <c r="J875" t="n">
        <v>-0.3298036462797804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5.635327903145382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13.83182950412409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17.26137040097886</v>
      </c>
      <c r="G882" t="n">
        <v>1.528610174360523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-4.000353960712754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0.527685742654338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3.90382700395655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-3.143744269707605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-4.658915395899809</v>
      </c>
      <c r="H925" t="n">
        <v>-1.668968845129515</v>
      </c>
      <c r="I925" t="n">
        <v>1.759221078788387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2026-09-30T11:17:09Z</dcterms:created>
  <dcterms:modified xmlns:dcterms="http://purl.org/dc/terms/" xmlns:xsi="http://www.w3.org/2001/XMLSchema-instance" xsi:type="dcterms:W3CDTF">2026-09-30T11:17:10Z</dcterms:modified>
</cp:coreProperties>
</file>