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931.4306640625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1057.948120117188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907.75439453125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874.7944946289062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737.8453369140625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816.3897094726562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876.5135498046875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1116.420166015625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954.0264892578125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1193.932861328125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1086.566162109375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1071.69384765625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1015.45458984375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930.111083984375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822.065185546875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-16.58823349896599</v>
      </c>
      <c r="C2" t="n">
        <v>-8.277326192774314</v>
      </c>
      <c r="D2" t="n">
        <v>-11.18421518477125</v>
      </c>
      <c r="E2" t="n">
        <v>-10.13880281826381</v>
      </c>
      <c r="F2" t="n">
        <v>-4.994486690656908</v>
      </c>
      <c r="G2" t="n">
        <v>-7.047768206734539</v>
      </c>
      <c r="H2" t="n">
        <v>-25.45882991627064</v>
      </c>
      <c r="I2" t="n">
        <v>-9.980734321581819</v>
      </c>
      <c r="J2" t="n">
        <v>-10.86464283364483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7.789067275600581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7.802002491304361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-7.873132908194402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-10.50511630387201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1.992303379905214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5.37868061844573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3.064822472595607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2.955465138566593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42.15595931884742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-44.21715081582673</v>
      </c>
      <c r="C2" t="n">
        <v>-11.16820887028834</v>
      </c>
      <c r="D2" t="n">
        <v>-15.24663558229987</v>
      </c>
      <c r="E2" t="n">
        <v>-8.057893045455089</v>
      </c>
      <c r="F2" t="n">
        <v>-18.10699362369551</v>
      </c>
      <c r="G2" t="n">
        <v>-8.261845768375476</v>
      </c>
      <c r="H2" t="n">
        <v>-39.85871472532211</v>
      </c>
      <c r="I2" t="n">
        <v>-16.90486961920623</v>
      </c>
      <c r="J2" t="n">
        <v>-20.73268754788528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-17.2076010536166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-12.28811559434691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13.2924610347805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22.41421892621274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2026-09-30T11:16:53Z</dcterms:created>
  <dcterms:modified xmlns:dcterms="http://purl.org/dc/terms/" xmlns:xsi="http://www.w3.org/2001/XMLSchema-instance" xsi:type="dcterms:W3CDTF">2026-09-30T11:16:54Z</dcterms:modified>
</cp:coreProperties>
</file>