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711.1044311523438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131.6975555419922</v>
      </c>
      <c r="J2" t="n">
        <v>215.9519195556641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1049.776245117188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1327.375366210938</v>
      </c>
      <c r="G3" t="n">
        <v>708.8760986328125</v>
      </c>
      <c r="H3" t="n">
        <v>5677.044921875</v>
      </c>
      <c r="I3" t="n">
        <v>131.5950622558594</v>
      </c>
      <c r="J3" t="n">
        <v>218.7552642822266</v>
      </c>
      <c r="K3" t="n">
        <v>99.06771850585938</v>
      </c>
      <c r="M3" t="n">
        <v>3381.152099609375</v>
      </c>
      <c r="N3" t="n">
        <v>423.4778137207031</v>
      </c>
      <c r="O3" t="n">
        <v>2541.203125</v>
      </c>
      <c r="Q3" t="n">
        <v>476.9839172363281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179.3726348876953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132.3639526367188</v>
      </c>
      <c r="J4" t="n">
        <v>216.0485992431641</v>
      </c>
      <c r="K4" t="n">
        <v>101.5513229370117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696.019775390625</v>
      </c>
      <c r="H5" t="n">
        <v>5578.0869140625</v>
      </c>
      <c r="I5" t="n">
        <v>131.2781524658203</v>
      </c>
      <c r="J5" t="n">
        <v>220.8335723876953</v>
      </c>
      <c r="K5" t="n">
        <v>100.313835144043</v>
      </c>
      <c r="M5" t="n">
        <v>3313.87255859375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862.895263671875</v>
      </c>
      <c r="F6" t="n">
        <v>1366.50927734375</v>
      </c>
      <c r="G6" t="n">
        <v>706.2376708984375</v>
      </c>
      <c r="H6" t="n">
        <v>5507.80859375</v>
      </c>
      <c r="I6" t="n">
        <v>131.5437774658203</v>
      </c>
      <c r="J6" t="n">
        <v>222.1385803222656</v>
      </c>
      <c r="K6" t="n">
        <v>100.0637512207031</v>
      </c>
      <c r="M6" t="n">
        <v>3353.952392578125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747.0770874023438</v>
      </c>
      <c r="E7" t="n">
        <v>874.109619140625</v>
      </c>
      <c r="F7" t="n">
        <v>1387.57080078125</v>
      </c>
      <c r="G7" t="n">
        <v>702.2081298828125</v>
      </c>
      <c r="H7" t="n">
        <v>5691.48046875</v>
      </c>
      <c r="I7" t="n">
        <v>136.4647827148438</v>
      </c>
      <c r="J7" t="n">
        <v>224.0235290527344</v>
      </c>
      <c r="K7" t="n">
        <v>100.8139953613281</v>
      </c>
      <c r="M7" t="n">
        <v>3376.886962890625</v>
      </c>
      <c r="N7" t="n">
        <v>445.2993469238281</v>
      </c>
      <c r="O7" t="n">
        <v>2614.498046875</v>
      </c>
      <c r="Q7" t="n">
        <v>490.7205810546875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784.384033203125</v>
      </c>
      <c r="E8" t="n">
        <v>904.7743530273438</v>
      </c>
      <c r="F8" t="n">
        <v>1381.640014648438</v>
      </c>
      <c r="G8" t="n">
        <v>708.6842651367188</v>
      </c>
      <c r="H8" t="n">
        <v>5640.0068359375</v>
      </c>
      <c r="I8" t="n">
        <v>134.9269866943359</v>
      </c>
      <c r="J8" t="n">
        <v>225.3285522460938</v>
      </c>
      <c r="K8" t="n">
        <v>97.46805572509766</v>
      </c>
      <c r="M8" t="n">
        <v>3408.26318359375</v>
      </c>
      <c r="N8" t="n">
        <v>467.5195007324219</v>
      </c>
      <c r="O8" t="n">
        <v>2610.4150390625</v>
      </c>
      <c r="Q8" t="n">
        <v>488.3823852539062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1454.863891601562</v>
      </c>
      <c r="G9" t="n">
        <v>706.2376708984375</v>
      </c>
      <c r="H9" t="n">
        <v>5806.53564453125</v>
      </c>
      <c r="I9" t="n">
        <v>135.1413421630859</v>
      </c>
      <c r="J9" t="n">
        <v>229.8235168457031</v>
      </c>
      <c r="K9" t="n">
        <v>98.92974853515625</v>
      </c>
      <c r="M9" t="n">
        <v>3359.522705078125</v>
      </c>
      <c r="N9" t="n">
        <v>489.2414245605469</v>
      </c>
      <c r="O9" t="n">
        <v>2570.668701171875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943.721923828125</v>
      </c>
      <c r="F10" t="n">
        <v>1443.469360351562</v>
      </c>
      <c r="G10" t="n">
        <v>700.5771484375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3392.596435546875</v>
      </c>
      <c r="N10" t="n">
        <v>513.7034912109375</v>
      </c>
      <c r="O10" t="n">
        <v>2576.86669921875</v>
      </c>
      <c r="Q10" t="n">
        <v>498.7580261230469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957.4024047851562</v>
      </c>
      <c r="F11" t="n">
        <v>1443.235961914062</v>
      </c>
      <c r="G11" t="n">
        <v>731.5667724609375</v>
      </c>
      <c r="H11" t="n">
        <v>5994.48095703125</v>
      </c>
      <c r="I11" t="n">
        <v>142.6206817626953</v>
      </c>
      <c r="J11" t="n">
        <v>236.2518005371094</v>
      </c>
      <c r="K11" t="n">
        <v>104.6557998657227</v>
      </c>
      <c r="M11" t="n">
        <v>3453.740478515625</v>
      </c>
      <c r="N11" t="n">
        <v>507.3263854980469</v>
      </c>
      <c r="O11" t="n">
        <v>2550.79541015625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143.3709564208984</v>
      </c>
      <c r="J12" t="n">
        <v>239.5867767333984</v>
      </c>
      <c r="K12" t="n">
        <v>106.0485076904297</v>
      </c>
      <c r="M12" t="n">
        <v>3498.129150390625</v>
      </c>
      <c r="N12" t="n">
        <v>481.9675598144531</v>
      </c>
      <c r="O12" t="n">
        <v>2555.51806640625</v>
      </c>
      <c r="Q12" t="n">
        <v>511.4717102050781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1387.383666992188</v>
      </c>
      <c r="G13" t="n">
        <v>701.7764282226562</v>
      </c>
      <c r="H13" t="n">
        <v>6055.5458984375</v>
      </c>
      <c r="I13" t="n">
        <v>139.2794494628906</v>
      </c>
      <c r="J13" t="n">
        <v>231.1285247802734</v>
      </c>
      <c r="K13" t="n">
        <v>103.0388793945312</v>
      </c>
      <c r="M13" t="n">
        <v>3473.279541015625</v>
      </c>
      <c r="N13" t="n">
        <v>457.904052734375</v>
      </c>
      <c r="O13" t="n">
        <v>2558.5185546875</v>
      </c>
      <c r="Q13" t="n">
        <v>497.6376342773438</v>
      </c>
      <c r="R13" t="n">
        <v>1139.066284179688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204.3990783691406</v>
      </c>
      <c r="C14" t="n">
        <v>826.6817626953125</v>
      </c>
      <c r="E14" t="n">
        <v>941.4883422851562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240.2151031494141</v>
      </c>
      <c r="K14" t="n">
        <v>104.3108596801758</v>
      </c>
      <c r="M14" t="n">
        <v>3413.162841796875</v>
      </c>
      <c r="N14" t="n">
        <v>439.3706970214844</v>
      </c>
      <c r="O14" t="n">
        <v>2547.0078125</v>
      </c>
      <c r="Q14" t="n">
        <v>507.4286193847656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7056.66796875</v>
      </c>
      <c r="I15" t="n">
        <v>138.4173431396484</v>
      </c>
      <c r="J15" t="n">
        <v>240.360107421875</v>
      </c>
      <c r="K15" t="n">
        <v>104.0607681274414</v>
      </c>
      <c r="M15" t="n">
        <v>3336.3486328125</v>
      </c>
      <c r="N15" t="n">
        <v>417.4494934082031</v>
      </c>
      <c r="O15" t="n">
        <v>2522.805908203125</v>
      </c>
      <c r="Q15" t="n">
        <v>502.4114074707031</v>
      </c>
      <c r="R15" t="n">
        <v>1164.648681640625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6838.4755859375</v>
      </c>
      <c r="I16" t="n">
        <v>139.7314910888672</v>
      </c>
      <c r="J16" t="n">
        <v>233.8834991455078</v>
      </c>
      <c r="K16" t="n">
        <v>100.8700561523438</v>
      </c>
      <c r="M16" t="n">
        <v>3342.408447265625</v>
      </c>
      <c r="N16" t="n">
        <v>414.2609252929688</v>
      </c>
      <c r="O16" t="n">
        <v>2487.24072265625</v>
      </c>
      <c r="Q16" t="n">
        <v>488.9182434082031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848.88916015625</v>
      </c>
      <c r="F17" t="n">
        <v>1207.9658203125</v>
      </c>
      <c r="G17" t="n">
        <v>663.3991088867188</v>
      </c>
      <c r="H17" t="n">
        <v>6686.52392578125</v>
      </c>
      <c r="I17" t="n">
        <v>134.7825164794922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2364.1650390625</v>
      </c>
      <c r="Q17" t="n">
        <v>466.1212158203125</v>
      </c>
      <c r="R17" t="n">
        <v>1116.818237304688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775.8849487304688</v>
      </c>
      <c r="E18" t="n">
        <v>855.4967041015625</v>
      </c>
      <c r="F18" t="n">
        <v>1207.171997070312</v>
      </c>
      <c r="G18" t="n">
        <v>679.0377807617188</v>
      </c>
      <c r="H18" t="n">
        <v>6818.05712890625</v>
      </c>
      <c r="I18" t="n">
        <v>135.5514221191406</v>
      </c>
      <c r="J18" t="n">
        <v>230.8385162353516</v>
      </c>
      <c r="K18" t="n">
        <v>95.6441650390625</v>
      </c>
      <c r="M18" t="n">
        <v>3286.9560546875</v>
      </c>
      <c r="N18" t="n">
        <v>411.0225830078125</v>
      </c>
      <c r="O18" t="n">
        <v>2338.044921875</v>
      </c>
      <c r="Q18" t="n">
        <v>477.9094543457031</v>
      </c>
      <c r="R18" t="n">
        <v>1074.413330078125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1193.722534179688</v>
      </c>
      <c r="G19" t="n">
        <v>677.310791015625</v>
      </c>
      <c r="H19" t="n">
        <v>6623.32177734375</v>
      </c>
      <c r="I19" t="n">
        <v>137.6810455322266</v>
      </c>
      <c r="J19" t="n">
        <v>233.0134887695312</v>
      </c>
      <c r="K19" t="n">
        <v>93.85476684570312</v>
      </c>
      <c r="M19" t="n">
        <v>3181.76171875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878.5767211914062</v>
      </c>
      <c r="F20" t="n">
        <v>1183.682373046875</v>
      </c>
      <c r="G20" t="n">
        <v>688.7760620117188</v>
      </c>
      <c r="H20" t="n">
        <v>6821.80810546875</v>
      </c>
      <c r="I20" t="n">
        <v>139.0464630126953</v>
      </c>
      <c r="J20" t="n">
        <v>235.9134674072266</v>
      </c>
      <c r="K20" t="n">
        <v>93.53569793701172</v>
      </c>
      <c r="M20" t="n">
        <v>3217.335205078125</v>
      </c>
      <c r="N20" t="n">
        <v>408.5315246582031</v>
      </c>
      <c r="O20" t="n">
        <v>2278.130126953125</v>
      </c>
      <c r="Q20" t="n">
        <v>484.4855041503906</v>
      </c>
      <c r="R20" t="n">
        <v>1013.642333984375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212.4292297363281</v>
      </c>
      <c r="C21" t="n">
        <v>771.53662109375</v>
      </c>
      <c r="E21" t="n">
        <v>868.9910888671875</v>
      </c>
      <c r="F21" t="n">
        <v>1198.579223632812</v>
      </c>
      <c r="G21" t="n">
        <v>697.7947387695312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3257.616943359375</v>
      </c>
      <c r="N21" t="n">
        <v>409.3286437988281</v>
      </c>
      <c r="O21" t="n">
        <v>2322.10693359375</v>
      </c>
      <c r="Q21" t="n">
        <v>504.4085693359375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1219.453979492188</v>
      </c>
      <c r="G22" t="n">
        <v>706.2376708984375</v>
      </c>
      <c r="H22" t="n">
        <v>7089.337890625</v>
      </c>
      <c r="I22" t="n">
        <v>137.5272674560547</v>
      </c>
      <c r="J22" t="n">
        <v>241.5201263427734</v>
      </c>
      <c r="K22" t="n">
        <v>100.6673965454102</v>
      </c>
      <c r="M22" t="n">
        <v>3313.766357421875</v>
      </c>
      <c r="N22" t="n">
        <v>424.3247680664062</v>
      </c>
      <c r="O22" t="n">
        <v>2392.449951171875</v>
      </c>
      <c r="Q22" t="n">
        <v>491.3051147460938</v>
      </c>
      <c r="R22" t="n">
        <v>1055.5498046875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1225.71142578125</v>
      </c>
      <c r="G23" t="n">
        <v>712.330078125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2424.128662109375</v>
      </c>
      <c r="Q23" t="n">
        <v>493.3509826660156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1217.445678710938</v>
      </c>
      <c r="G24" t="n">
        <v>708.1565551757812</v>
      </c>
      <c r="H24" t="n">
        <v>6926.93994140625</v>
      </c>
      <c r="I24" t="n">
        <v>137.59716796875</v>
      </c>
      <c r="J24" t="n">
        <v>244.4201049804688</v>
      </c>
      <c r="K24" t="n">
        <v>100.6027297973633</v>
      </c>
      <c r="M24" t="n">
        <v>3334.64892578125</v>
      </c>
      <c r="N24" t="n">
        <v>467.6191101074219</v>
      </c>
      <c r="O24" t="n">
        <v>2434.901611328125</v>
      </c>
      <c r="Q24" t="n">
        <v>491.5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891.2800903320312</v>
      </c>
      <c r="F25" t="n">
        <v>1225.151245117188</v>
      </c>
      <c r="G25" t="n">
        <v>704.031005859375</v>
      </c>
      <c r="H25" t="n">
        <v>7051.30224609375</v>
      </c>
      <c r="I25" t="n">
        <v>137.8255157470703</v>
      </c>
      <c r="J25" t="n">
        <v>245.8700714111328</v>
      </c>
      <c r="K25" t="n">
        <v>101.439208984375</v>
      </c>
      <c r="M25" t="n">
        <v>3326.19140625</v>
      </c>
      <c r="N25" t="n">
        <v>480.8714904785156</v>
      </c>
      <c r="O25" t="n">
        <v>2431.1630859375</v>
      </c>
      <c r="Q25" t="n">
        <v>487.700439453125</v>
      </c>
      <c r="R25" t="n">
        <v>1052.563720703125</v>
      </c>
      <c r="S25" t="n">
        <v>164</v>
      </c>
      <c r="T25" t="n">
        <v>1206.379638671875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887.092041015625</v>
      </c>
      <c r="F26" t="n">
        <v>1191.667846679688</v>
      </c>
      <c r="G26" t="n">
        <v>676.2074584960938</v>
      </c>
      <c r="H26" t="n">
        <v>7255.724609375</v>
      </c>
      <c r="I26" t="n">
        <v>137.2383575439453</v>
      </c>
      <c r="J26" t="n">
        <v>243.4051055908203</v>
      </c>
      <c r="K26" t="n">
        <v>102.0169906616211</v>
      </c>
      <c r="M26" t="n">
        <v>3294.89013671875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863.5468139648438</v>
      </c>
      <c r="F27" t="n">
        <v>1184.80322265625</v>
      </c>
      <c r="G27" t="n">
        <v>668.81982421875</v>
      </c>
      <c r="H27" t="n">
        <v>7232.50390625</v>
      </c>
      <c r="I27" t="n">
        <v>136.0174255371094</v>
      </c>
      <c r="J27" t="n">
        <v>227.0202178955078</v>
      </c>
      <c r="K27" t="n">
        <v>105.173210144043</v>
      </c>
      <c r="M27" t="n">
        <v>3263.894775390625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900.4468383789062</v>
      </c>
      <c r="F28" t="n">
        <v>1199.56005859375</v>
      </c>
      <c r="G28" t="n">
        <v>671.7940673828125</v>
      </c>
      <c r="H28" t="n">
        <v>7281.98388671875</v>
      </c>
      <c r="I28" t="n">
        <v>136.9307861328125</v>
      </c>
      <c r="J28" t="n">
        <v>230.0651702880859</v>
      </c>
      <c r="K28" t="n">
        <v>105.4103698730469</v>
      </c>
      <c r="M28" t="n">
        <v>3278.803466796875</v>
      </c>
      <c r="N28" t="n">
        <v>441.363525390625</v>
      </c>
      <c r="O28" t="n">
        <v>2444.592529296875</v>
      </c>
      <c r="Q28" t="n">
        <v>488.3337097167969</v>
      </c>
      <c r="R28" t="n">
        <v>1065.703125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893.2344360351562</v>
      </c>
      <c r="F29" t="n">
        <v>1220.714721679688</v>
      </c>
      <c r="G29" t="n">
        <v>678.030517578125</v>
      </c>
      <c r="H29" t="n">
        <v>7221.10791015625</v>
      </c>
      <c r="I29" t="n">
        <v>136.1945190429688</v>
      </c>
      <c r="J29" t="n">
        <v>233.2551727294922</v>
      </c>
      <c r="K29" t="n">
        <v>107.6524963378906</v>
      </c>
      <c r="M29" t="n">
        <v>3287.348388671875</v>
      </c>
      <c r="N29" t="n">
        <v>435.8832092285156</v>
      </c>
      <c r="O29" t="n">
        <v>2451.5283203125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1172.054443359375</v>
      </c>
      <c r="G30" t="n">
        <v>672.5616455078125</v>
      </c>
      <c r="H30" t="n">
        <v>7025.47119140625</v>
      </c>
      <c r="I30" t="n">
        <v>134.3071899414062</v>
      </c>
      <c r="J30" t="n">
        <v>224.5552062988281</v>
      </c>
      <c r="K30" t="n">
        <v>108.1785430908203</v>
      </c>
      <c r="M30" t="n">
        <v>3221.607177734375</v>
      </c>
      <c r="N30" t="n">
        <v>434.8369750976562</v>
      </c>
      <c r="O30" t="n">
        <v>2402.730712890625</v>
      </c>
      <c r="Q30" t="n">
        <v>485.9955749511719</v>
      </c>
      <c r="R30" t="n">
        <v>1066.44970703125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130.3368377685547</v>
      </c>
      <c r="J31" t="n">
        <v>213.1486206054688</v>
      </c>
      <c r="K31" t="n">
        <v>102.348991394043</v>
      </c>
      <c r="M31" t="n">
        <v>3255.43701171875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1182.374633789062</v>
      </c>
      <c r="G32" t="n">
        <v>673.5210571289062</v>
      </c>
      <c r="H32" t="n">
        <v>6753.3349609375</v>
      </c>
      <c r="I32" t="n">
        <v>132.5270538330078</v>
      </c>
      <c r="J32" t="n">
        <v>222.7185668945312</v>
      </c>
      <c r="K32" t="n">
        <v>104.1513290405273</v>
      </c>
      <c r="M32" t="n">
        <v>3328.719970703125</v>
      </c>
      <c r="N32" t="n">
        <v>434.4882202148438</v>
      </c>
      <c r="O32" t="n">
        <v>2455.512451171875</v>
      </c>
      <c r="Q32" t="n">
        <v>491.0128479003906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842.1884155273438</v>
      </c>
      <c r="F33" t="n">
        <v>1172.427856445312</v>
      </c>
      <c r="G33" t="n">
        <v>672.5616455078125</v>
      </c>
      <c r="H33" t="n">
        <v>6646.447265625</v>
      </c>
      <c r="I33" t="n">
        <v>133.8598175048828</v>
      </c>
      <c r="J33" t="n">
        <v>223.6368865966797</v>
      </c>
      <c r="K33" t="n">
        <v>102.7758560180664</v>
      </c>
      <c r="M33" t="n">
        <v>3324.621826171875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834.6500854492188</v>
      </c>
      <c r="F34" t="n">
        <v>1160.93994140625</v>
      </c>
      <c r="G34" t="n">
        <v>691.1266479492188</v>
      </c>
      <c r="H34" t="n">
        <v>6592.07666015625</v>
      </c>
      <c r="I34" t="n">
        <v>132.5596466064453</v>
      </c>
      <c r="J34" t="n">
        <v>220.1569213867188</v>
      </c>
      <c r="K34" t="n">
        <v>102.7025680541992</v>
      </c>
      <c r="M34" t="n">
        <v>3299.424072265625</v>
      </c>
      <c r="N34" t="n">
        <v>440.9649353027344</v>
      </c>
      <c r="O34" t="n">
        <v>2452.8564453125</v>
      </c>
      <c r="Q34" t="n">
        <v>487.0672607421875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204.0049285888672</v>
      </c>
      <c r="C35" t="n">
        <v>699.5911254882812</v>
      </c>
      <c r="E35" t="n">
        <v>825.3903198242188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3307.881591796875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1151.927001953125</v>
      </c>
      <c r="G36" t="n">
        <v>684.2667236328125</v>
      </c>
      <c r="H36" t="n">
        <v>6394.302734375</v>
      </c>
      <c r="I36" t="n">
        <v>128.49609375</v>
      </c>
      <c r="J36" t="n">
        <v>217.4985809326172</v>
      </c>
      <c r="K36" t="n">
        <v>101.9178085327148</v>
      </c>
      <c r="M36" t="n">
        <v>3242.925048828125</v>
      </c>
      <c r="N36" t="n">
        <v>420.4387512207031</v>
      </c>
      <c r="O36" t="n">
        <v>2414.635009765625</v>
      </c>
      <c r="Q36" t="n">
        <v>481.7089538574219</v>
      </c>
      <c r="R36" t="n">
        <v>1030.6142578125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201.4431915283203</v>
      </c>
      <c r="C37" t="n">
        <v>654.4769287109375</v>
      </c>
      <c r="E37" t="n">
        <v>808.2664184570312</v>
      </c>
      <c r="F37" t="n">
        <v>1139.92529296875</v>
      </c>
      <c r="G37" t="n">
        <v>686.1856079101562</v>
      </c>
      <c r="H37" t="n">
        <v>6230.81298828125</v>
      </c>
      <c r="I37" t="n">
        <v>125.5462951660156</v>
      </c>
      <c r="J37" t="n">
        <v>215.2269287109375</v>
      </c>
      <c r="K37" t="n">
        <v>98.19673156738281</v>
      </c>
      <c r="M37" t="n">
        <v>3126.962646484375</v>
      </c>
      <c r="N37" t="n">
        <v>406.937255859375</v>
      </c>
      <c r="O37" t="n">
        <v>2410.453857421875</v>
      </c>
      <c r="Q37" t="n">
        <v>465.9264221191406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660.604248046875</v>
      </c>
      <c r="E38" t="n">
        <v>804.1715087890625</v>
      </c>
      <c r="F38" t="n">
        <v>1134.414794921875</v>
      </c>
      <c r="G38" t="n">
        <v>693.9090576171875</v>
      </c>
      <c r="H38" t="n">
        <v>6271.5546875</v>
      </c>
      <c r="I38" t="n">
        <v>126.3851089477539</v>
      </c>
      <c r="J38" t="n">
        <v>213.8252868652344</v>
      </c>
      <c r="K38" t="n">
        <v>98.22261047363281</v>
      </c>
      <c r="M38" t="n">
        <v>3107.258544921875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1059.883056640625</v>
      </c>
      <c r="G39" t="n">
        <v>650.2069702148438</v>
      </c>
      <c r="H39" t="n">
        <v>5768.5478515625</v>
      </c>
      <c r="I39" t="n">
        <v>119.4835739135742</v>
      </c>
      <c r="J39" t="n">
        <v>197.4887390136719</v>
      </c>
      <c r="K39" t="n">
        <v>92.61728668212891</v>
      </c>
      <c r="M39" t="n">
        <v>2965.880615234375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769.0862426757812</v>
      </c>
      <c r="F40" t="n">
        <v>1099.6240234375</v>
      </c>
      <c r="G40" t="n">
        <v>680.716796875</v>
      </c>
      <c r="H40" t="n">
        <v>6172.78662109375</v>
      </c>
      <c r="I40" t="n">
        <v>123.1510391235352</v>
      </c>
      <c r="J40" t="n">
        <v>212.6652984619141</v>
      </c>
      <c r="K40" t="n">
        <v>98.77020263671875</v>
      </c>
      <c r="M40" t="n">
        <v>3069.722900390625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105.2723846435547</v>
      </c>
      <c r="M41" t="n">
        <v>3098.8876953125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1099.48388671875</v>
      </c>
      <c r="G42" t="n">
        <v>682.1559448242188</v>
      </c>
      <c r="H42" t="n">
        <v>6234.5634765625</v>
      </c>
      <c r="I42" t="n">
        <v>124.2880783081055</v>
      </c>
      <c r="J42" t="n">
        <v>217.8852691650391</v>
      </c>
      <c r="K42" t="n">
        <v>111.1881637573242</v>
      </c>
      <c r="M42" t="n">
        <v>3091.869384765625</v>
      </c>
      <c r="N42" t="n">
        <v>406.937255859375</v>
      </c>
      <c r="O42" t="n">
        <v>2550.697265625</v>
      </c>
      <c r="Q42" t="n">
        <v>436.066162109375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659.1776123046875</v>
      </c>
      <c r="H43" t="n">
        <v>6324.54736328125</v>
      </c>
      <c r="I43" t="n">
        <v>124.9265060424805</v>
      </c>
      <c r="J43" t="n">
        <v>219.0452880859375</v>
      </c>
      <c r="K43" t="n">
        <v>112.3911590576172</v>
      </c>
      <c r="M43" t="n">
        <v>3090.34375</v>
      </c>
      <c r="N43" t="n">
        <v>408.2326049804688</v>
      </c>
      <c r="O43" t="n">
        <v>2532.5947265625</v>
      </c>
      <c r="Q43" t="n">
        <v>425.8367309570312</v>
      </c>
      <c r="R43" t="n">
        <v>1126.411254882812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187.6983337402344</v>
      </c>
      <c r="C44" t="n">
        <v>609.4122924804688</v>
      </c>
      <c r="E44" t="n">
        <v>801.79833984375</v>
      </c>
      <c r="F44" t="n">
        <v>1068.802612304688</v>
      </c>
      <c r="G44" t="n">
        <v>642.7713623046875</v>
      </c>
      <c r="H44" t="n">
        <v>6337.89111328125</v>
      </c>
      <c r="I44" t="n">
        <v>122.2749557495117</v>
      </c>
      <c r="J44" t="n">
        <v>214.0669555664062</v>
      </c>
      <c r="K44" t="n">
        <v>110.1317825317383</v>
      </c>
      <c r="M44" t="n">
        <v>3072.862060546875</v>
      </c>
      <c r="N44" t="n">
        <v>398.0691223144531</v>
      </c>
      <c r="O44" t="n">
        <v>2401.5009765625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581.6912841796875</v>
      </c>
      <c r="E45" t="n">
        <v>789.8860473632812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111.408073425293</v>
      </c>
      <c r="M45" t="n">
        <v>3038.46630859375</v>
      </c>
      <c r="N45" t="n">
        <v>378.1905822753906</v>
      </c>
      <c r="O45" t="n">
        <v>2351.031005859375</v>
      </c>
      <c r="Q45" t="n">
        <v>383.8473205566406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600.2708129882812</v>
      </c>
      <c r="E46" t="n">
        <v>809.5692749023438</v>
      </c>
      <c r="F46" t="n">
        <v>1063.151977539062</v>
      </c>
      <c r="G46" t="n">
        <v>655.9635009765625</v>
      </c>
      <c r="H46" t="n">
        <v>6242.0673828125</v>
      </c>
      <c r="I46" t="n">
        <v>119.7585220336914</v>
      </c>
      <c r="J46" t="n">
        <v>219.3835754394531</v>
      </c>
      <c r="K46" t="n">
        <v>109.4763793945312</v>
      </c>
      <c r="M46" t="n">
        <v>3138.777587890625</v>
      </c>
      <c r="N46" t="n">
        <v>365.0876770019531</v>
      </c>
      <c r="O46" t="n">
        <v>2332.8798828125</v>
      </c>
      <c r="Q46" t="n">
        <v>381.6553344726562</v>
      </c>
      <c r="R46" t="n">
        <v>1073.583862304688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670.7867431640625</v>
      </c>
      <c r="H47" t="n">
        <v>6641.2236328125</v>
      </c>
      <c r="I47" t="n">
        <v>123.2908401489258</v>
      </c>
      <c r="J47" t="n">
        <v>221.6069030761719</v>
      </c>
      <c r="K47" t="n">
        <v>108.2561492919922</v>
      </c>
      <c r="M47" t="n">
        <v>3167.24462890625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661.7405395507812</v>
      </c>
      <c r="E48" t="n">
        <v>846.5159912109375</v>
      </c>
      <c r="F48" t="n">
        <v>1080.52392578125</v>
      </c>
      <c r="G48" t="n">
        <v>694.8204956054688</v>
      </c>
      <c r="H48" t="n">
        <v>6657.41552734375</v>
      </c>
      <c r="I48" t="n">
        <v>125.2666778564453</v>
      </c>
      <c r="J48" t="n">
        <v>224.5068817138672</v>
      </c>
      <c r="K48" t="n">
        <v>112.856819152832</v>
      </c>
      <c r="M48" t="n">
        <v>3157.086669921875</v>
      </c>
      <c r="N48" t="n">
        <v>401.3572998046875</v>
      </c>
      <c r="O48" t="n">
        <v>2427.867431640625</v>
      </c>
      <c r="Q48" t="n">
        <v>408.7877197265625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124.8473052978516</v>
      </c>
      <c r="J49" t="n">
        <v>225.3768768310547</v>
      </c>
      <c r="K49" t="n">
        <v>112.253173828125</v>
      </c>
      <c r="M49" t="n">
        <v>3138.079833984375</v>
      </c>
      <c r="N49" t="n">
        <v>393.0372314453125</v>
      </c>
      <c r="O49" t="n">
        <v>2453.249755859375</v>
      </c>
      <c r="Q49" t="n">
        <v>407.3750610351562</v>
      </c>
      <c r="R49" t="n">
        <v>1163.903930664062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6808.98779296875</v>
      </c>
      <c r="I50" t="n">
        <v>124.8519592285156</v>
      </c>
      <c r="J50" t="n">
        <v>223.8302154541016</v>
      </c>
      <c r="K50" t="n">
        <v>111.8478622436523</v>
      </c>
      <c r="M50" t="n">
        <v>3176.312744140625</v>
      </c>
      <c r="N50" t="n">
        <v>388.6031494140625</v>
      </c>
      <c r="O50" t="n">
        <v>2497.91552734375</v>
      </c>
      <c r="Q50" t="n">
        <v>401.0912780761719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198.7829132080078</v>
      </c>
      <c r="C51" t="n">
        <v>641.4813232421875</v>
      </c>
      <c r="E51" t="n">
        <v>856.799560546875</v>
      </c>
      <c r="F51" t="n">
        <v>1050.402954101562</v>
      </c>
      <c r="G51" t="n">
        <v>718.2306518554688</v>
      </c>
      <c r="H51" t="n">
        <v>6645.4501953125</v>
      </c>
      <c r="I51" t="n">
        <v>125.7746353149414</v>
      </c>
      <c r="J51" t="n">
        <v>219.8185882568359</v>
      </c>
      <c r="K51" t="n">
        <v>106.3934555053711</v>
      </c>
      <c r="M51" t="n">
        <v>3133.502685546875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1092.058715820312</v>
      </c>
      <c r="G52" t="n">
        <v>717.5110473632812</v>
      </c>
      <c r="H52" t="n">
        <v>6850.53662109375</v>
      </c>
      <c r="I52" t="n">
        <v>127.6386489868164</v>
      </c>
      <c r="J52" t="n">
        <v>222.7668914794922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673.2044677734375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128.7803649902344</v>
      </c>
      <c r="J53" t="n">
        <v>224.0235290527344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1072.02490234375</v>
      </c>
      <c r="G54" t="n">
        <v>717.4630126953125</v>
      </c>
      <c r="H54" t="n">
        <v>7031.31103515625</v>
      </c>
      <c r="I54" t="n">
        <v>126.287239074707</v>
      </c>
      <c r="J54" t="n">
        <v>220.3502349853516</v>
      </c>
      <c r="K54" t="n">
        <v>112.360969543457</v>
      </c>
      <c r="M54" t="n">
        <v>3162.100341796875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1067.261352539062</v>
      </c>
      <c r="G55" t="n">
        <v>722.3561401367188</v>
      </c>
      <c r="H55" t="n">
        <v>7134.68505859375</v>
      </c>
      <c r="I55" t="n">
        <v>125.9750289916992</v>
      </c>
      <c r="J55" t="n">
        <v>223.6852264404297</v>
      </c>
      <c r="K55" t="n">
        <v>112.279052734375</v>
      </c>
      <c r="M55" t="n">
        <v>3226.839111328125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114.779899597168</v>
      </c>
      <c r="M56" t="n">
        <v>3236.822265625</v>
      </c>
      <c r="N56" t="n">
        <v>382.22607421875</v>
      </c>
      <c r="O56" t="n">
        <v>2646.47216796875</v>
      </c>
      <c r="Q56" t="n">
        <v>424.5702209472656</v>
      </c>
      <c r="R56" t="n">
        <v>1294.80322265625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905.23974609375</v>
      </c>
      <c r="F57" t="n">
        <v>1087.949096679688</v>
      </c>
      <c r="G57" t="n">
        <v>710.4591674804688</v>
      </c>
      <c r="H57" t="n">
        <v>7224.24267578125</v>
      </c>
      <c r="I57" t="n">
        <v>125.2899932861328</v>
      </c>
      <c r="J57" t="n">
        <v>231.5151824951172</v>
      </c>
      <c r="K57" t="n">
        <v>116.4657821655273</v>
      </c>
      <c r="M57" t="n">
        <v>3269.474609375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703.5993041992188</v>
      </c>
      <c r="H58" t="n">
        <v>8013.724609375</v>
      </c>
      <c r="I58" t="n">
        <v>124.8100051879883</v>
      </c>
      <c r="J58" t="n">
        <v>233.3035125732422</v>
      </c>
      <c r="K58" t="n">
        <v>115.4654693603516</v>
      </c>
      <c r="M58" t="n">
        <v>3232.506103515625</v>
      </c>
      <c r="N58" t="n">
        <v>382.6744689941406</v>
      </c>
      <c r="O58" t="n">
        <v>2483.059814453125</v>
      </c>
      <c r="Q58" t="n">
        <v>420.965576171875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228.5387573242188</v>
      </c>
      <c r="C59" t="n">
        <v>690.103759765625</v>
      </c>
      <c r="E59" t="n">
        <v>890.3029174804688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231.6118316650391</v>
      </c>
      <c r="K59" t="n">
        <v>115.4654693603516</v>
      </c>
      <c r="M59" t="n">
        <v>3232.723876953125</v>
      </c>
      <c r="N59" t="n">
        <v>379.3862915039062</v>
      </c>
      <c r="O59" t="n">
        <v>2494.864990234375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1077.67529296875</v>
      </c>
      <c r="G60" t="n">
        <v>713.0497436523438</v>
      </c>
      <c r="H60" t="n">
        <v>8122.6064453125</v>
      </c>
      <c r="I60" t="n">
        <v>124.9265060424805</v>
      </c>
      <c r="J60" t="n">
        <v>231.1285247802734</v>
      </c>
      <c r="K60" t="n">
        <v>115.0946502685547</v>
      </c>
      <c r="M60" t="n">
        <v>3230.675048828125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734.78076171875</v>
      </c>
      <c r="H61" t="n">
        <v>8544.224609375</v>
      </c>
      <c r="I61" t="n">
        <v>127.7551498413086</v>
      </c>
      <c r="J61" t="n">
        <v>233.6418304443359</v>
      </c>
      <c r="K61" t="n">
        <v>112.8007659912109</v>
      </c>
      <c r="M61" t="n">
        <v>3253.518798828125</v>
      </c>
      <c r="N61" t="n">
        <v>404.9942626953125</v>
      </c>
      <c r="O61" t="n">
        <v>2482.322021484375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1147.490600585938</v>
      </c>
      <c r="G62" t="n">
        <v>745.8622436523438</v>
      </c>
      <c r="H62" t="n">
        <v>8395.455078125</v>
      </c>
      <c r="I62" t="n">
        <v>126.4270629882812</v>
      </c>
      <c r="J62" t="n">
        <v>230.6935119628906</v>
      </c>
      <c r="K62" t="n">
        <v>112.7274856567383</v>
      </c>
      <c r="M62" t="n">
        <v>3260.84228515625</v>
      </c>
      <c r="N62" t="n">
        <v>425.2215270996094</v>
      </c>
      <c r="O62" t="n">
        <v>2495.111328125</v>
      </c>
      <c r="Q62" t="n">
        <v>422.5730590820312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918.734130859375</v>
      </c>
      <c r="F63" t="n">
        <v>1157.343994140625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113.5812072753906</v>
      </c>
      <c r="M63" t="n">
        <v>3277.23486328125</v>
      </c>
      <c r="N63" t="n">
        <v>446.4452209472656</v>
      </c>
      <c r="O63" t="n">
        <v>2480.058837890625</v>
      </c>
      <c r="Q63" t="n">
        <v>429.7824096679688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136.9121551513672</v>
      </c>
      <c r="J64" t="n">
        <v>243.5500793457031</v>
      </c>
      <c r="K64" t="n">
        <v>115.719856262207</v>
      </c>
      <c r="M64" t="n">
        <v>3287.348388671875</v>
      </c>
      <c r="N64" t="n">
        <v>468.7650146484375</v>
      </c>
      <c r="O64" t="n">
        <v>2476.271728515625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797.5280151367188</v>
      </c>
      <c r="E65" t="n">
        <v>934.1362915039062</v>
      </c>
      <c r="F65" t="n">
        <v>1159.538940429688</v>
      </c>
      <c r="G65" t="n">
        <v>773.9255981445312</v>
      </c>
      <c r="H65" t="n">
        <v>8431.732421875</v>
      </c>
      <c r="I65" t="n">
        <v>137.8674621582031</v>
      </c>
      <c r="J65" t="n">
        <v>264.478271484375</v>
      </c>
      <c r="K65" t="n">
        <v>115.9785690307617</v>
      </c>
      <c r="M65" t="n">
        <v>3326.104248046875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1183.962524414062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3274.26953125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760.9622802734375</v>
      </c>
      <c r="E67" t="n">
        <v>912.964111328125</v>
      </c>
      <c r="F67" t="n">
        <v>1240.328369140625</v>
      </c>
      <c r="G67" t="n">
        <v>772.24658203125</v>
      </c>
      <c r="H67" t="n">
        <v>8307.7490234375</v>
      </c>
      <c r="I67" t="n">
        <v>136.8934936523438</v>
      </c>
      <c r="J67" t="n">
        <v>268.5382690429688</v>
      </c>
      <c r="K67" t="n">
        <v>116.3752517700195</v>
      </c>
      <c r="M67" t="n">
        <v>3212.19091796875</v>
      </c>
      <c r="N67" t="n">
        <v>541.802490234375</v>
      </c>
      <c r="O67" t="n">
        <v>2418.570556640625</v>
      </c>
      <c r="Q67" t="n">
        <v>437.917236328125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768.275390625</v>
      </c>
      <c r="E68" t="n">
        <v>930.2741088867188</v>
      </c>
      <c r="F68" t="n">
        <v>1260.22216796875</v>
      </c>
      <c r="G68" t="n">
        <v>784.5274047851562</v>
      </c>
      <c r="H68" t="n">
        <v>8248.298828125</v>
      </c>
      <c r="I68" t="n">
        <v>139.4239349365234</v>
      </c>
      <c r="J68" t="n">
        <v>268.8282775878906</v>
      </c>
      <c r="K68" t="n">
        <v>118.2077560424805</v>
      </c>
      <c r="M68" t="n">
        <v>3213.498779296875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1287.378173828125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936.8351440429688</v>
      </c>
      <c r="F69" t="n">
        <v>1247.566772460938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117.0996246337891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1229.821044921875</v>
      </c>
      <c r="G70" t="n">
        <v>779.1544799804688</v>
      </c>
      <c r="H70" t="n">
        <v>7986.2314453125</v>
      </c>
      <c r="I70" t="n">
        <v>137.2290344238281</v>
      </c>
      <c r="J70" t="n">
        <v>265.9765930175781</v>
      </c>
      <c r="K70" t="n">
        <v>113.8528518676758</v>
      </c>
      <c r="M70" t="n">
        <v>3218.25048828125</v>
      </c>
      <c r="N70" t="n">
        <v>504.337158203125</v>
      </c>
      <c r="O70" t="n">
        <v>2447.93701171875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731.8084106445312</v>
      </c>
      <c r="E71" t="n">
        <v>909.1949462890625</v>
      </c>
      <c r="F71" t="n">
        <v>1216.558471679688</v>
      </c>
      <c r="G71" t="n">
        <v>784.431396484375</v>
      </c>
      <c r="H71" t="n">
        <v>7962.0595703125</v>
      </c>
      <c r="I71" t="n">
        <v>138.9579162597656</v>
      </c>
      <c r="J71" t="n">
        <v>263.9949645996094</v>
      </c>
      <c r="K71" t="n">
        <v>113.7881698608398</v>
      </c>
      <c r="M71" t="n">
        <v>3192.83447265625</v>
      </c>
      <c r="N71" t="n">
        <v>490.5367431640625</v>
      </c>
      <c r="O71" t="n">
        <v>2421.521728515625</v>
      </c>
      <c r="Q71" t="n">
        <v>419.9426574707031</v>
      </c>
      <c r="R71" t="n">
        <v>1227.635620117188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1221.462036132812</v>
      </c>
      <c r="G72" t="n">
        <v>788.940673828125</v>
      </c>
      <c r="H72" t="n">
        <v>7422.7763671875</v>
      </c>
      <c r="I72" t="n">
        <v>136.2457427978516</v>
      </c>
      <c r="J72" t="n">
        <v>249.3017120361328</v>
      </c>
      <c r="K72" t="n">
        <v>115.478401184082</v>
      </c>
      <c r="M72" t="n">
        <v>3076.08837890625</v>
      </c>
      <c r="N72" t="n">
        <v>466.0248718261719</v>
      </c>
      <c r="O72" t="n">
        <v>2453.10205078125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901.3775634765625</v>
      </c>
      <c r="F73" t="n">
        <v>1197.83203125</v>
      </c>
      <c r="G73" t="n">
        <v>759.2462768554688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903.052734375</v>
      </c>
      <c r="F74" t="n">
        <v>1225.71142578125</v>
      </c>
      <c r="G74" t="n">
        <v>777.571533203125</v>
      </c>
      <c r="H74" t="n">
        <v>7414.94140625</v>
      </c>
      <c r="I74" t="n">
        <v>136.6977996826172</v>
      </c>
      <c r="J74" t="n">
        <v>241.3267822265625</v>
      </c>
      <c r="K74" t="n">
        <v>113.3354415893555</v>
      </c>
      <c r="M74" t="n">
        <v>3101.155029296875</v>
      </c>
      <c r="N74" t="n">
        <v>473.9463806152344</v>
      </c>
      <c r="O74" t="n">
        <v>2442.526611328125</v>
      </c>
      <c r="Q74" t="n">
        <v>429.1978454589844</v>
      </c>
      <c r="R74" t="n">
        <v>1260.597045898438</v>
      </c>
      <c r="S74" t="n">
        <v>164.75</v>
      </c>
      <c r="T74" t="n">
        <v>1221.915283203125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786.781982421875</v>
      </c>
      <c r="H75" t="n">
        <v>7506.25390625</v>
      </c>
      <c r="I75" t="n">
        <v>138.1656951904297</v>
      </c>
      <c r="J75" t="n">
        <v>250.2200775146484</v>
      </c>
      <c r="K75" t="n">
        <v>112.2919845581055</v>
      </c>
      <c r="M75" t="n">
        <v>3163.80078125</v>
      </c>
      <c r="N75" t="n">
        <v>497.611328125</v>
      </c>
      <c r="O75" t="n">
        <v>2480.206298828125</v>
      </c>
      <c r="Q75" t="n">
        <v>436.5045776367188</v>
      </c>
      <c r="R75" t="n">
        <v>1280.41357421875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1152.627319335938</v>
      </c>
      <c r="G76" t="n">
        <v>782.5125122070312</v>
      </c>
      <c r="H76" t="n">
        <v>7937.55859375</v>
      </c>
      <c r="I76" t="n">
        <v>138.2542419433594</v>
      </c>
      <c r="J76" t="n">
        <v>244.6617584228516</v>
      </c>
      <c r="K76" t="n">
        <v>110.1705856323242</v>
      </c>
      <c r="M76" t="n">
        <v>3149.76318359375</v>
      </c>
      <c r="N76" t="n">
        <v>503.2410888671875</v>
      </c>
      <c r="O76" t="n">
        <v>2472.040771484375</v>
      </c>
      <c r="Q76" t="n">
        <v>427.5416259765625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138.1796875</v>
      </c>
      <c r="J77" t="n">
        <v>239.1034698486328</v>
      </c>
      <c r="K77" t="n">
        <v>105.2378921508789</v>
      </c>
      <c r="M77" t="n">
        <v>3093.656982421875</v>
      </c>
      <c r="N77" t="n">
        <v>478.0815124511719</v>
      </c>
      <c r="O77" t="n">
        <v>2414.1923828125</v>
      </c>
      <c r="Q77" t="n">
        <v>414.1946716308594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229.62255859375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106.3805084228516</v>
      </c>
      <c r="M78" t="n">
        <v>3092.00048828125</v>
      </c>
      <c r="N78" t="n">
        <v>501.9457397460938</v>
      </c>
      <c r="O78" t="n">
        <v>2506.96630859375</v>
      </c>
      <c r="Q78" t="n">
        <v>423.6934204101562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1006.879516601562</v>
      </c>
      <c r="G79" t="n">
        <v>766.2022094726562</v>
      </c>
      <c r="H79" t="n">
        <v>7579.380859375</v>
      </c>
      <c r="I79" t="n">
        <v>140.9430847167969</v>
      </c>
      <c r="J79" t="n">
        <v>239.1034698486328</v>
      </c>
      <c r="K79" t="n">
        <v>107.5102081298828</v>
      </c>
      <c r="M79" t="n">
        <v>3104.99169921875</v>
      </c>
      <c r="N79" t="n">
        <v>487.3980407714844</v>
      </c>
      <c r="O79" t="n">
        <v>2452.020263671875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1013.697570800781</v>
      </c>
      <c r="G80" t="n">
        <v>778.7227783203125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3125.131591796875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874.9472045898438</v>
      </c>
      <c r="F81" t="n">
        <v>1022.243530273438</v>
      </c>
      <c r="G81" t="n">
        <v>790.3319702148438</v>
      </c>
      <c r="H81" t="n">
        <v>7356.34423828125</v>
      </c>
      <c r="I81" t="n">
        <v>139.2281799316406</v>
      </c>
      <c r="J81" t="n">
        <v>234.2701568603516</v>
      </c>
      <c r="K81" t="n">
        <v>109.6100463867188</v>
      </c>
      <c r="M81" t="n">
        <v>3092.34912109375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961.357666015625</v>
      </c>
      <c r="F82" t="n">
        <v>1011.969787597656</v>
      </c>
      <c r="G82" t="n">
        <v>790.9555053710938</v>
      </c>
      <c r="H82" t="n">
        <v>7286.3046875</v>
      </c>
      <c r="I82" t="n">
        <v>139.9365234375</v>
      </c>
      <c r="J82" t="n">
        <v>240.2151031494141</v>
      </c>
      <c r="K82" t="n">
        <v>111.6926498413086</v>
      </c>
      <c r="M82" t="n">
        <v>3088.599609375</v>
      </c>
      <c r="N82" t="n">
        <v>457.15673828125</v>
      </c>
      <c r="O82" t="n">
        <v>2347.93212890625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253.6637115478516</v>
      </c>
      <c r="C83" t="n">
        <v>617.2194213867188</v>
      </c>
      <c r="E83" t="n">
        <v>962.8002319335938</v>
      </c>
      <c r="F83" t="n">
        <v>969.9871826171875</v>
      </c>
      <c r="G83" t="n">
        <v>770.7115478515625</v>
      </c>
      <c r="H83" t="n">
        <v>7385.310546875</v>
      </c>
      <c r="I83" t="n">
        <v>136.7956390380859</v>
      </c>
      <c r="J83" t="n">
        <v>236.7834625244141</v>
      </c>
      <c r="K83" t="n">
        <v>108.7735595703125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953.2689208984375</v>
      </c>
      <c r="G84" t="n">
        <v>744.854736328125</v>
      </c>
      <c r="H84" t="n">
        <v>7432.5107421875</v>
      </c>
      <c r="I84" t="n">
        <v>138.7808380126953</v>
      </c>
      <c r="J84" t="n">
        <v>239.2484436035156</v>
      </c>
      <c r="K84" t="n">
        <v>110.7483596801758</v>
      </c>
      <c r="M84" t="n">
        <v>3063.3154296875</v>
      </c>
      <c r="N84" t="n">
        <v>448.936279296875</v>
      </c>
      <c r="O84" t="n">
        <v>2225.397705078125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969.2400512695312</v>
      </c>
      <c r="G85" t="n">
        <v>733.9173583984375</v>
      </c>
      <c r="H85" t="n">
        <v>7130.3173828125</v>
      </c>
      <c r="I85" t="n">
        <v>137.1031951904297</v>
      </c>
      <c r="J85" t="n">
        <v>237.0251312255859</v>
      </c>
      <c r="K85" t="n">
        <v>110.7009201049805</v>
      </c>
      <c r="M85" t="n">
        <v>2992.8662109375</v>
      </c>
      <c r="N85" t="n">
        <v>436.7301635742188</v>
      </c>
      <c r="O85" t="n">
        <v>2173.009521484375</v>
      </c>
      <c r="Q85" t="n">
        <v>398.0224304199219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955.32373046875</v>
      </c>
      <c r="G86" t="n">
        <v>727.4891967773438</v>
      </c>
      <c r="H86" t="n">
        <v>6863.7373046875</v>
      </c>
      <c r="I86" t="n">
        <v>135.728515625</v>
      </c>
      <c r="J86" t="n">
        <v>222.3319091796875</v>
      </c>
      <c r="K86" t="n">
        <v>107.9888153076172</v>
      </c>
      <c r="M86" t="n">
        <v>3003.7646484375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133.1561584472656</v>
      </c>
      <c r="J87" t="n">
        <v>214.7436065673828</v>
      </c>
      <c r="K87" t="n">
        <v>100.4561157226562</v>
      </c>
      <c r="M87" t="n">
        <v>2998.22802734375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221.6909332275391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218.9485778808594</v>
      </c>
      <c r="K88" t="n">
        <v>100.5251083374023</v>
      </c>
      <c r="M88" t="n">
        <v>2974.90478515625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870.5266723632812</v>
      </c>
      <c r="F89" t="n">
        <v>909.7919921875</v>
      </c>
      <c r="G89" t="n">
        <v>708.1085815429688</v>
      </c>
      <c r="H89" t="n">
        <v>6538.18212890625</v>
      </c>
      <c r="I89" t="n">
        <v>127.6852645874023</v>
      </c>
      <c r="J89" t="n">
        <v>211.7469787597656</v>
      </c>
      <c r="K89" t="n">
        <v>96.38578033447266</v>
      </c>
      <c r="M89" t="n">
        <v>2971.984130859375</v>
      </c>
      <c r="N89" t="n">
        <v>390.5960083007812</v>
      </c>
      <c r="O89" t="n">
        <v>2015.401489257812</v>
      </c>
      <c r="Q89" t="n">
        <v>362.7064819335938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94.6007080078125</v>
      </c>
      <c r="M90" t="n">
        <v>2977.43310546875</v>
      </c>
      <c r="N90" t="n">
        <v>401.8554992675781</v>
      </c>
      <c r="O90" t="n">
        <v>2057.85302734375</v>
      </c>
      <c r="Q90" t="n">
        <v>393.8818969726562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219.0452880859375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941.3606567382812</v>
      </c>
      <c r="G92" t="n">
        <v>704.4627075195312</v>
      </c>
      <c r="H92" t="n">
        <v>7785.17919921875</v>
      </c>
      <c r="I92" t="n">
        <v>138.0165863037109</v>
      </c>
      <c r="J92" t="n">
        <v>233.1101379394531</v>
      </c>
      <c r="K92" t="n">
        <v>102.5085296630859</v>
      </c>
      <c r="M92" t="n">
        <v>3009.4326171875</v>
      </c>
      <c r="N92" t="n">
        <v>426.1681518554688</v>
      </c>
      <c r="O92" t="n">
        <v>2141.13330078125</v>
      </c>
      <c r="Q92" t="n">
        <v>413.220458984375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912.359130859375</v>
      </c>
      <c r="F93" t="n">
        <v>919.5521240234375</v>
      </c>
      <c r="G93" t="n">
        <v>723.6993408203125</v>
      </c>
      <c r="H93" t="n">
        <v>8013.25</v>
      </c>
      <c r="I93" t="n">
        <v>137.6531066894531</v>
      </c>
      <c r="J93" t="n">
        <v>229.7751617431641</v>
      </c>
      <c r="K93" t="n">
        <v>101.7798385620117</v>
      </c>
      <c r="M93" t="n">
        <v>3006.99072265625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886.0684204101562</v>
      </c>
      <c r="F94" t="n">
        <v>909.1383056640625</v>
      </c>
      <c r="G94" t="n">
        <v>692.0380859375</v>
      </c>
      <c r="H94" t="n">
        <v>7845.9130859375</v>
      </c>
      <c r="I94" t="n">
        <v>134.5122375488281</v>
      </c>
      <c r="J94" t="n">
        <v>220.8335723876953</v>
      </c>
      <c r="K94" t="n">
        <v>96.76953125</v>
      </c>
      <c r="M94" t="n">
        <v>2844.076904296875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920.5488891601562</v>
      </c>
      <c r="F95" t="n">
        <v>916.42333984375</v>
      </c>
      <c r="G95" t="n">
        <v>709.5957641601562</v>
      </c>
      <c r="H95" t="n">
        <v>7989.2236328125</v>
      </c>
      <c r="I95" t="n">
        <v>137.0006866455078</v>
      </c>
      <c r="J95" t="n">
        <v>225.4735260009766</v>
      </c>
      <c r="K95" t="n">
        <v>100.9476547241211</v>
      </c>
      <c r="M95" t="n">
        <v>2871.14892578125</v>
      </c>
      <c r="N95" t="n">
        <v>437.8262329101562</v>
      </c>
      <c r="O95" t="n">
        <v>2102.46923828125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902.9131469726562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222.1385803222656</v>
      </c>
      <c r="K96" t="n">
        <v>88.21494293212891</v>
      </c>
      <c r="M96" t="n">
        <v>2896.21630859375</v>
      </c>
      <c r="N96" t="n">
        <v>429.0079040527344</v>
      </c>
      <c r="O96" t="n">
        <v>2116.4892578125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686.1376953125</v>
      </c>
      <c r="H97" t="n">
        <v>8031.958984375</v>
      </c>
      <c r="I97" t="n">
        <v>138.3334655761719</v>
      </c>
      <c r="J97" t="n">
        <v>219.4319305419922</v>
      </c>
      <c r="K97" t="n">
        <v>86.78342437744141</v>
      </c>
      <c r="M97" t="n">
        <v>2866.79052734375</v>
      </c>
      <c r="N97" t="n">
        <v>418.2466125488281</v>
      </c>
      <c r="O97" t="n">
        <v>2105.617919921875</v>
      </c>
      <c r="Q97" t="n">
        <v>414.7792358398438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856.7530517578125</v>
      </c>
      <c r="F98" t="n">
        <v>877.2894897460938</v>
      </c>
      <c r="G98" t="n">
        <v>687.1450805664062</v>
      </c>
      <c r="H98" t="n">
        <v>7712.67138671875</v>
      </c>
      <c r="I98" t="n">
        <v>135.6585845947266</v>
      </c>
      <c r="J98" t="n">
        <v>213.5352783203125</v>
      </c>
      <c r="K98" t="n">
        <v>86.15821838378906</v>
      </c>
      <c r="M98" t="n">
        <v>2780.461181640625</v>
      </c>
      <c r="N98" t="n">
        <v>400.6598205566406</v>
      </c>
      <c r="O98" t="n">
        <v>2079.2021484375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7842.82666015625</v>
      </c>
      <c r="I99" t="n">
        <v>138.5105590820312</v>
      </c>
      <c r="J99" t="n">
        <v>214.0669555664062</v>
      </c>
      <c r="K99" t="n">
        <v>90.72008514404297</v>
      </c>
      <c r="M99" t="n">
        <v>2832.512939453125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869.456298828125</v>
      </c>
      <c r="F100" t="n">
        <v>914.6021118164062</v>
      </c>
      <c r="G100" t="n">
        <v>696.019775390625</v>
      </c>
      <c r="H100" t="n">
        <v>7917.52001953125</v>
      </c>
      <c r="I100" t="n">
        <v>139.7781066894531</v>
      </c>
      <c r="J100" t="n">
        <v>217.1602630615234</v>
      </c>
      <c r="K100" t="n">
        <v>89.98707580566406</v>
      </c>
      <c r="M100" t="n">
        <v>2862.6640625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225.4735260009766</v>
      </c>
      <c r="K101" t="n">
        <v>90.32772827148438</v>
      </c>
      <c r="M101" t="n">
        <v>2962.686279296875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579.0725708007812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142.4995574951172</v>
      </c>
      <c r="J102" t="n">
        <v>227.3101806640625</v>
      </c>
      <c r="K102" t="n">
        <v>91.03485107421875</v>
      </c>
      <c r="M102" t="n">
        <v>2953.11865234375</v>
      </c>
      <c r="N102" t="n">
        <v>426.7659606933594</v>
      </c>
      <c r="O102" t="n">
        <v>2180.14208984375</v>
      </c>
      <c r="Q102" t="n">
        <v>432.1205444335938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879.739990234375</v>
      </c>
      <c r="F103" t="n">
        <v>906.6632690429688</v>
      </c>
      <c r="G103" t="n">
        <v>730.2234497070312</v>
      </c>
      <c r="H103" t="n">
        <v>8173.0830078125</v>
      </c>
      <c r="I103" t="n">
        <v>143.1985626220703</v>
      </c>
      <c r="J103" t="n">
        <v>224.9902038574219</v>
      </c>
      <c r="K103" t="n">
        <v>91.71611785888672</v>
      </c>
      <c r="M103" t="n">
        <v>2945.08642578125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614.748779296875</v>
      </c>
      <c r="E104" t="n">
        <v>884.2537231445312</v>
      </c>
      <c r="F104" t="n">
        <v>904.7952880859375</v>
      </c>
      <c r="G104" t="n">
        <v>727.4891967773438</v>
      </c>
      <c r="H104" t="n">
        <v>8195.068359375</v>
      </c>
      <c r="I104" t="n">
        <v>144.2279968261719</v>
      </c>
      <c r="J104" t="n">
        <v>226.3918762207031</v>
      </c>
      <c r="K104" t="n">
        <v>93.26836395263672</v>
      </c>
      <c r="M104" t="n">
        <v>3004.599365234375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892.1865234375</v>
      </c>
      <c r="G105" t="n">
        <v>723.3155517578125</v>
      </c>
      <c r="H105" t="n">
        <v>8009.07080078125</v>
      </c>
      <c r="I105" t="n">
        <v>142.2899322509766</v>
      </c>
      <c r="J105" t="n">
        <v>223.3468933105469</v>
      </c>
      <c r="K105" t="n">
        <v>92.03950500488281</v>
      </c>
      <c r="M105" t="n">
        <v>3019.65283203125</v>
      </c>
      <c r="N105" t="n">
        <v>457.6549377441406</v>
      </c>
      <c r="O105" t="n">
        <v>2168.729736328125</v>
      </c>
      <c r="Q105" t="n">
        <v>420.7707824707031</v>
      </c>
      <c r="R105" t="n">
        <v>1125.365234375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732.6700439453125</v>
      </c>
      <c r="H106" t="n">
        <v>8258.7939453125</v>
      </c>
      <c r="I106" t="n">
        <v>140.9028625488281</v>
      </c>
      <c r="J106" t="n">
        <v>224.5068817138672</v>
      </c>
      <c r="K106" t="n">
        <v>92.97084808349609</v>
      </c>
      <c r="M106" t="n">
        <v>3011.57763671875</v>
      </c>
      <c r="N106" t="n">
        <v>467.3700256347656</v>
      </c>
      <c r="O106" t="n">
        <v>2162.974365234375</v>
      </c>
      <c r="Q106" t="n">
        <v>421.2091369628906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869.3973999023438</v>
      </c>
      <c r="G107" t="n">
        <v>725.906005859375</v>
      </c>
      <c r="H107" t="n">
        <v>8184.81201171875</v>
      </c>
      <c r="I107" t="n">
        <v>138.5346527099609</v>
      </c>
      <c r="J107" t="n">
        <v>226.9235382080078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871.6432495117188</v>
      </c>
      <c r="F108" t="n">
        <v>859.310302734375</v>
      </c>
      <c r="G108" t="n">
        <v>726.4337158203125</v>
      </c>
      <c r="H108" t="n">
        <v>8175.88427734375</v>
      </c>
      <c r="I108" t="n">
        <v>138.462158203125</v>
      </c>
      <c r="J108" t="n">
        <v>225.2318725585938</v>
      </c>
      <c r="K108" t="n">
        <v>93.716796875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895.0817260742188</v>
      </c>
      <c r="G109" t="n">
        <v>729.5532836914062</v>
      </c>
      <c r="H109" t="n">
        <v>8256.2763671875</v>
      </c>
      <c r="I109" t="n">
        <v>138.4041748046875</v>
      </c>
      <c r="J109" t="n">
        <v>225.2802124023438</v>
      </c>
      <c r="K109" t="n">
        <v>90.10350799560547</v>
      </c>
      <c r="M109" t="n">
        <v>3008.198486328125</v>
      </c>
      <c r="N109" t="n">
        <v>459.348876953125</v>
      </c>
      <c r="O109" t="n">
        <v>2105.07666015625</v>
      </c>
      <c r="Q109" t="n">
        <v>417.4583740234375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8170.13916015625</v>
      </c>
      <c r="I110" t="n">
        <v>137.0412445068359</v>
      </c>
      <c r="J110" t="n">
        <v>222.5735626220703</v>
      </c>
      <c r="K110" t="n">
        <v>88.27962493896484</v>
      </c>
      <c r="M110" t="n">
        <v>2949.212158203125</v>
      </c>
      <c r="N110" t="n">
        <v>451.0287780761719</v>
      </c>
      <c r="O110" t="n">
        <v>2107.58544921875</v>
      </c>
      <c r="Q110" t="n">
        <v>417.0199279785156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666.7808837890625</v>
      </c>
      <c r="E111" t="n">
        <v>843.5379028320312</v>
      </c>
      <c r="F111" t="n">
        <v>879.47412109375</v>
      </c>
      <c r="G111" t="n">
        <v>711.7108764648438</v>
      </c>
      <c r="H111" t="n">
        <v>8036.32763671875</v>
      </c>
      <c r="I111" t="n">
        <v>134.7890472412109</v>
      </c>
      <c r="J111" t="n">
        <v>212.1819763183594</v>
      </c>
      <c r="K111" t="n">
        <v>85.54163360595703</v>
      </c>
      <c r="M111" t="n">
        <v>2826.06103515625</v>
      </c>
      <c r="N111" t="n">
        <v>429.3566589355469</v>
      </c>
      <c r="O111" t="n">
        <v>2068.380126953125</v>
      </c>
      <c r="Q111" t="n">
        <v>396.2200622558594</v>
      </c>
      <c r="R111" t="n">
        <v>1082.864013671875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213.0519561767578</v>
      </c>
      <c r="K112" t="n">
        <v>85.90382385253906</v>
      </c>
      <c r="M112" t="n">
        <v>2818.11767578125</v>
      </c>
      <c r="N112" t="n">
        <v>443.8047180175781</v>
      </c>
      <c r="O112" t="n">
        <v>2067.98681640625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213.3442840576172</v>
      </c>
      <c r="K113" t="n">
        <v>87.21262359619141</v>
      </c>
      <c r="M113" t="n">
        <v>2814.387451171875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805.6243896484375</v>
      </c>
      <c r="F114" t="n">
        <v>835.2760620117188</v>
      </c>
      <c r="G114" t="n">
        <v>701.0731201171875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830.55078125</v>
      </c>
      <c r="G115" t="n">
        <v>688.211181640625</v>
      </c>
      <c r="H115" t="n">
        <v>7457.6240234375</v>
      </c>
      <c r="I115" t="n">
        <v>126.4326782226562</v>
      </c>
      <c r="J115" t="n">
        <v>204.9157409667969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378.9274597167969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189.9100341796875</v>
      </c>
      <c r="K116" t="n">
        <v>78.29186248779297</v>
      </c>
      <c r="M116" t="n">
        <v>2731.96484375</v>
      </c>
      <c r="N116" t="n">
        <v>417.5491027832031</v>
      </c>
      <c r="O116" t="n">
        <v>1929.956909179688</v>
      </c>
      <c r="Q116" t="n">
        <v>372.8385620117188</v>
      </c>
      <c r="R116" t="n">
        <v>1045.145751953125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199.3129730224609</v>
      </c>
      <c r="K117" t="n">
        <v>80.41867065429688</v>
      </c>
      <c r="M117" t="n">
        <v>2819.346435546875</v>
      </c>
      <c r="N117" t="n">
        <v>428.4598999023438</v>
      </c>
      <c r="O117" t="n">
        <v>2044.473388671875</v>
      </c>
      <c r="Q117" t="n">
        <v>387.3545837402344</v>
      </c>
      <c r="R117" t="n">
        <v>1046.5908203125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76.17414855957031</v>
      </c>
      <c r="M118" t="n">
        <v>2829.001953125</v>
      </c>
      <c r="N118" t="n">
        <v>423.5276184082031</v>
      </c>
      <c r="O118" t="n">
        <v>1998.332275390625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76.46498107910156</v>
      </c>
      <c r="M119" t="n">
        <v>2904.358154296875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879.7605590820312</v>
      </c>
      <c r="G120" t="n">
        <v>704.9898071289062</v>
      </c>
      <c r="H120" t="n">
        <v>7439.96484375</v>
      </c>
      <c r="I120" t="n">
        <v>125.5724182128906</v>
      </c>
      <c r="J120" t="n">
        <v>202.5771789550781</v>
      </c>
      <c r="K120" t="n">
        <v>77.51476287841797</v>
      </c>
      <c r="M120" t="n">
        <v>2890.5771484375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705.3765869140625</v>
      </c>
      <c r="H121" t="n">
        <v>7628.24609375</v>
      </c>
      <c r="I121" t="n">
        <v>130.0623168945312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2007.28515625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769.0115356445312</v>
      </c>
      <c r="F122" t="n">
        <v>883.8175048828125</v>
      </c>
      <c r="G122" t="n">
        <v>712.5812377929688</v>
      </c>
      <c r="H122" t="n">
        <v>7671.2958984375</v>
      </c>
      <c r="I122" t="n">
        <v>129.6756591796875</v>
      </c>
      <c r="J122" t="n">
        <v>203.3079681396484</v>
      </c>
      <c r="K122" t="n">
        <v>79.88242340087891</v>
      </c>
      <c r="M122" t="n">
        <v>2912.56494140625</v>
      </c>
      <c r="N122" t="n">
        <v>439.0717468261719</v>
      </c>
      <c r="O122" t="n">
        <v>1936.204223632812</v>
      </c>
      <c r="Q122" t="n">
        <v>406.3521423339844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882.6720581054688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78.80538177490234</v>
      </c>
      <c r="M124" t="n">
        <v>2867.755859375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129.4243621826172</v>
      </c>
      <c r="J125" t="n">
        <v>201.7002258300781</v>
      </c>
      <c r="K125" t="n">
        <v>79.33253479003906</v>
      </c>
      <c r="M125" t="n">
        <v>2909.888427734375</v>
      </c>
      <c r="N125" t="n">
        <v>445.4986572265625</v>
      </c>
      <c r="O125" t="n">
        <v>1914.707763671875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904.5324096679688</v>
      </c>
      <c r="G126" t="n">
        <v>706.1019897460938</v>
      </c>
      <c r="H126" t="n">
        <v>7713.9638671875</v>
      </c>
      <c r="I126" t="n">
        <v>129.4050140380859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906.441650390625</v>
      </c>
      <c r="G127" t="n">
        <v>705.0380859375</v>
      </c>
      <c r="H127" t="n">
        <v>7639.31884765625</v>
      </c>
      <c r="I127" t="n">
        <v>129.0473785400391</v>
      </c>
      <c r="J127" t="n">
        <v>207.3517456054688</v>
      </c>
      <c r="K127" t="n">
        <v>78.17824554443359</v>
      </c>
      <c r="M127" t="n">
        <v>2823.164794921875</v>
      </c>
      <c r="N127" t="n">
        <v>447.5911254882812</v>
      </c>
      <c r="O127" t="n">
        <v>1922.62744140625</v>
      </c>
      <c r="Q127" t="n">
        <v>401.383544921875</v>
      </c>
      <c r="R127" t="n">
        <v>1116.446533203125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767.3130493164062</v>
      </c>
      <c r="F128" t="n">
        <v>920.1879272460938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77.99646759033203</v>
      </c>
      <c r="M128" t="n">
        <v>2862.181640625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959.0328979492188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933.504638671875</v>
      </c>
      <c r="G129" t="n">
        <v>729.9884033203125</v>
      </c>
      <c r="H129" t="n">
        <v>7715.39501953125</v>
      </c>
      <c r="I129" t="n">
        <v>133.2376251220703</v>
      </c>
      <c r="J129" t="n">
        <v>209.0569152832031</v>
      </c>
      <c r="K129" t="n">
        <v>81.8001708984375</v>
      </c>
      <c r="M129" t="n">
        <v>2885.96923828125</v>
      </c>
      <c r="N129" t="n">
        <v>445.3491821289062</v>
      </c>
      <c r="O129" t="n">
        <v>2093.07373046875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789.2997436523438</v>
      </c>
      <c r="F130" t="n">
        <v>930.306640625</v>
      </c>
      <c r="G130" t="n">
        <v>736.3226928710938</v>
      </c>
      <c r="H130" t="n">
        <v>7629.72607421875</v>
      </c>
      <c r="I130" t="n">
        <v>134.2284240722656</v>
      </c>
      <c r="J130" t="n">
        <v>214.4161071777344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953.789794921875</v>
      </c>
      <c r="G131" t="n">
        <v>740.6744995117188</v>
      </c>
      <c r="H131" t="n">
        <v>7680.17333984375</v>
      </c>
      <c r="I131" t="n">
        <v>134.3008880615234</v>
      </c>
      <c r="J131" t="n">
        <v>215.0981903076172</v>
      </c>
      <c r="K131" t="n">
        <v>82.95901489257812</v>
      </c>
      <c r="M131" t="n">
        <v>2733.19384765625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947.537353515625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7596.1748046875</v>
      </c>
      <c r="I132" t="n">
        <v>132.7011566162109</v>
      </c>
      <c r="J132" t="n">
        <v>215.8289947509766</v>
      </c>
      <c r="K132" t="n">
        <v>81.99105072021484</v>
      </c>
      <c r="M132" t="n">
        <v>2707.650634765625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938.7548217773438</v>
      </c>
      <c r="G133" t="n">
        <v>737.4347534179688</v>
      </c>
      <c r="H133" t="n">
        <v>7360.78564453125</v>
      </c>
      <c r="I133" t="n">
        <v>131.5508880615234</v>
      </c>
      <c r="J133" t="n">
        <v>215.0981903076172</v>
      </c>
      <c r="K133" t="n">
        <v>82.24099731445312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793.7348022460938</v>
      </c>
      <c r="F134" t="n">
        <v>921.3333740234375</v>
      </c>
      <c r="G134" t="n">
        <v>740.6260986328125</v>
      </c>
      <c r="H134" t="n">
        <v>7444.927734375</v>
      </c>
      <c r="I134" t="n">
        <v>131.4542388916016</v>
      </c>
      <c r="J134" t="n">
        <v>215.6828308105469</v>
      </c>
      <c r="K134" t="n">
        <v>82.52729797363281</v>
      </c>
      <c r="M134" t="n">
        <v>2639.154541015625</v>
      </c>
      <c r="N134" t="n">
        <v>464.2811584472656</v>
      </c>
      <c r="O134" t="n">
        <v>2100.42919921875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131.7587280273438</v>
      </c>
      <c r="J135" t="n">
        <v>219.2393646240234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137.8193511962891</v>
      </c>
      <c r="J136" t="n">
        <v>221.9677124023438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7712.0537109375</v>
      </c>
      <c r="I137" t="n">
        <v>136.7995758056641</v>
      </c>
      <c r="J137" t="n">
        <v>222.1625823974609</v>
      </c>
      <c r="K137" t="n">
        <v>83.56797790527344</v>
      </c>
      <c r="M137" t="n">
        <v>2705.600341796875</v>
      </c>
      <c r="N137" t="n">
        <v>487.9958801269531</v>
      </c>
      <c r="O137" t="n">
        <v>2212.734375</v>
      </c>
      <c r="Q137" t="n">
        <v>437.4787902832031</v>
      </c>
      <c r="R137" t="n">
        <v>1198.06103515625</v>
      </c>
      <c r="S137" t="n">
        <v>118.0500030517578</v>
      </c>
      <c r="T137" t="n">
        <v>1034.440673828125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934.4591674804688</v>
      </c>
      <c r="G138" t="n">
        <v>768.8159790039062</v>
      </c>
      <c r="H138" t="n">
        <v>7744.89013671875</v>
      </c>
      <c r="I138" t="n">
        <v>138.2205200195312</v>
      </c>
      <c r="J138" t="n">
        <v>221.7728271484375</v>
      </c>
      <c r="K138" t="n">
        <v>84.38597106933594</v>
      </c>
      <c r="M138" t="n">
        <v>2785.29248046875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248.4951629638672</v>
      </c>
      <c r="C139" t="n">
        <v>667.5363159179688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138.7618255615234</v>
      </c>
      <c r="J139" t="n">
        <v>224.2088012695312</v>
      </c>
      <c r="K139" t="n">
        <v>84.91767120361328</v>
      </c>
      <c r="M139" t="n">
        <v>2796.293212890625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8005.0009765625</v>
      </c>
      <c r="I140" t="n">
        <v>138.8052978515625</v>
      </c>
      <c r="J140" t="n">
        <v>224.9396057128906</v>
      </c>
      <c r="K140" t="n">
        <v>85.07672882080078</v>
      </c>
      <c r="M140" t="n">
        <v>2790.748779296875</v>
      </c>
      <c r="N140" t="n">
        <v>478.3306274414062</v>
      </c>
      <c r="O140" t="n">
        <v>2295.47021484375</v>
      </c>
      <c r="Q140" t="n">
        <v>443.1780395507812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8141.5947265625</v>
      </c>
      <c r="I141" t="n">
        <v>139.2596130371094</v>
      </c>
      <c r="J141" t="n">
        <v>226.5473480224609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255.2072906494141</v>
      </c>
      <c r="C142" t="n">
        <v>640.5731811523438</v>
      </c>
      <c r="E142" t="n">
        <v>822.5154418945312</v>
      </c>
      <c r="F142" t="n">
        <v>994.0740966796875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2742.25634765625</v>
      </c>
      <c r="N142" t="n">
        <v>463.3345336914062</v>
      </c>
      <c r="O142" t="n">
        <v>2264.073974609375</v>
      </c>
      <c r="Q142" t="n">
        <v>429.7824096679688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829.0736083984375</v>
      </c>
      <c r="F143" t="n">
        <v>988.2509765625</v>
      </c>
      <c r="G143" t="n">
        <v>775.1986694335938</v>
      </c>
      <c r="H143" t="n">
        <v>8095.77783203125</v>
      </c>
      <c r="I143" t="n">
        <v>140.7481842041016</v>
      </c>
      <c r="J143" t="n">
        <v>212.4186096191406</v>
      </c>
      <c r="K143" t="n">
        <v>87.19899749755859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8170.80322265625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784.9176025390625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1001.567565917969</v>
      </c>
      <c r="G146" t="n">
        <v>784.3856811523438</v>
      </c>
      <c r="H146" t="n">
        <v>8324.1015625</v>
      </c>
      <c r="I146" t="n">
        <v>143.3822021484375</v>
      </c>
      <c r="J146" t="n">
        <v>224.4524078369141</v>
      </c>
      <c r="K146" t="n">
        <v>98.38744354248047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1010.779541015625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2897.0634765625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885.0781860351562</v>
      </c>
      <c r="F148" t="n">
        <v>1024.621337890625</v>
      </c>
      <c r="G148" t="n">
        <v>785.9814453125</v>
      </c>
      <c r="H148" t="n">
        <v>8438.357421875</v>
      </c>
      <c r="I148" t="n">
        <v>141.7921295166016</v>
      </c>
      <c r="J148" t="n">
        <v>226.5473480224609</v>
      </c>
      <c r="K148" t="n">
        <v>97.29677581787109</v>
      </c>
      <c r="M148" t="n">
        <v>2939.04345703125</v>
      </c>
      <c r="N148" t="n">
        <v>507.4260559082031</v>
      </c>
      <c r="O148" t="n">
        <v>2385.70947265625</v>
      </c>
      <c r="Q148" t="n">
        <v>455.7456665039062</v>
      </c>
      <c r="R148" t="n">
        <v>1304.18994140625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1003.333740234375</v>
      </c>
      <c r="G149" t="n">
        <v>763.25537109375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2952.640625</v>
      </c>
      <c r="N149" t="n">
        <v>495.9672241210938</v>
      </c>
      <c r="O149" t="n">
        <v>2392.867431640625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8885.365234375</v>
      </c>
      <c r="I150" t="n">
        <v>142.3914337158203</v>
      </c>
      <c r="J150" t="n">
        <v>226.1576080322266</v>
      </c>
      <c r="K150" t="n">
        <v>97.56943511962891</v>
      </c>
      <c r="M150" t="n">
        <v>2961.52978515625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222.4061889648438</v>
      </c>
      <c r="K151" t="n">
        <v>97.43309783935547</v>
      </c>
      <c r="M151" t="n">
        <v>2969.802490234375</v>
      </c>
      <c r="N151" t="n">
        <v>483.412353515625</v>
      </c>
      <c r="O151" t="n">
        <v>2415.87109375</v>
      </c>
      <c r="Q151" t="n">
        <v>456.1841125488281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2952.0244140625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956.9203491210938</v>
      </c>
    </row>
    <row r="153">
      <c r="A153" s="2" t="n">
        <v>44784</v>
      </c>
      <c r="B153" t="n">
        <v>273.6161804199219</v>
      </c>
      <c r="C153" t="n">
        <v>653.0137939453125</v>
      </c>
      <c r="E153" t="n">
        <v>1014.968872070312</v>
      </c>
      <c r="F153" t="n">
        <v>1044.333618164062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99.15998840332031</v>
      </c>
      <c r="M153" t="n">
        <v>3012.09033203125</v>
      </c>
      <c r="N153" t="n">
        <v>471.5549926757812</v>
      </c>
      <c r="O153" t="n">
        <v>2440.948974609375</v>
      </c>
      <c r="Q153" t="n">
        <v>464.3676147460938</v>
      </c>
      <c r="R153" t="n">
        <v>1335.480834960938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226.4499053955078</v>
      </c>
      <c r="K154" t="n">
        <v>102.3865585327148</v>
      </c>
      <c r="M154" t="n">
        <v>2993.652587890625</v>
      </c>
      <c r="N154" t="n">
        <v>465.1280822753906</v>
      </c>
      <c r="O154" t="n">
        <v>2440.553955078125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145.8180694580078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477.2275085449219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1027.007568359375</v>
      </c>
      <c r="G156" t="n">
        <v>767.365478515625</v>
      </c>
      <c r="H156" t="n">
        <v>10199.0908203125</v>
      </c>
      <c r="I156" t="n">
        <v>144.9287719726562</v>
      </c>
      <c r="J156" t="n">
        <v>231.2244567871094</v>
      </c>
      <c r="K156" t="n">
        <v>102.2502288818359</v>
      </c>
      <c r="M156" t="n">
        <v>2993.257080078125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271.7901000976562</v>
      </c>
      <c r="C157" t="n">
        <v>731.474609375</v>
      </c>
      <c r="E157" t="n">
        <v>1055.21484375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102.2956619262695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1073.926513671875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100.0234375</v>
      </c>
      <c r="M158" t="n">
        <v>2979.74755859375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775.8844604492188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95.47898864746094</v>
      </c>
      <c r="M159" t="n">
        <v>2952.288330078125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1039.173095703125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2890.72607421875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223.7216033935547</v>
      </c>
      <c r="K161" t="n">
        <v>96.84232330322266</v>
      </c>
      <c r="M161" t="n">
        <v>2864.983642578125</v>
      </c>
      <c r="N161" t="n">
        <v>522.8705444335938</v>
      </c>
      <c r="O161" t="n">
        <v>2429.44677734375</v>
      </c>
      <c r="Q161" t="n">
        <v>451.2642517089844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229.080810546875</v>
      </c>
      <c r="K163" t="n">
        <v>97.56943511962891</v>
      </c>
      <c r="M163" t="n">
        <v>2835.808837890625</v>
      </c>
      <c r="N163" t="n">
        <v>544.09423828125</v>
      </c>
      <c r="O163" t="n">
        <v>2500.7294921875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2756.909912109375</v>
      </c>
      <c r="N164" t="n">
        <v>607.3668212890625</v>
      </c>
      <c r="O164" t="n">
        <v>2499.544921875</v>
      </c>
      <c r="Q164" t="n">
        <v>441.6679992675781</v>
      </c>
      <c r="R164" t="n">
        <v>1355.9091796875</v>
      </c>
      <c r="S164" t="n">
        <v>90.40000152587891</v>
      </c>
      <c r="T164" t="n">
        <v>963.35595703125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1147.66943359375</v>
      </c>
      <c r="G165" t="n">
        <v>782.9835205078125</v>
      </c>
      <c r="H165" t="n">
        <v>8609.1728515625</v>
      </c>
      <c r="I165" t="n">
        <v>154.8510437011719</v>
      </c>
      <c r="J165" t="n">
        <v>230.8834381103516</v>
      </c>
      <c r="K165" t="n">
        <v>98.43288421630859</v>
      </c>
      <c r="M165" t="n">
        <v>2826.084228515625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157.9780426025391</v>
      </c>
      <c r="J166" t="n">
        <v>231.1270294189453</v>
      </c>
      <c r="K166" t="n">
        <v>96.70598602294922</v>
      </c>
      <c r="M166" t="n">
        <v>2756.16162109375</v>
      </c>
      <c r="N166" t="n">
        <v>654.99560546875</v>
      </c>
      <c r="O166" t="n">
        <v>2588.6982421875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8311.357421875</v>
      </c>
      <c r="I167" t="n">
        <v>159.8822479248047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1019.346069335938</v>
      </c>
      <c r="E168" t="n">
        <v>1056.063842773438</v>
      </c>
      <c r="F168" t="n">
        <v>1207.093139648438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2757.657470703125</v>
      </c>
      <c r="N168" t="n">
        <v>651.3587036132812</v>
      </c>
      <c r="O168" t="n">
        <v>2593.98046875</v>
      </c>
      <c r="Q168" t="n">
        <v>447.1723937988281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791.30029296875</v>
      </c>
      <c r="H169" t="n">
        <v>8444.2294921875</v>
      </c>
      <c r="I169" t="n">
        <v>173.7628021240234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8412.490234375</v>
      </c>
      <c r="I170" t="n">
        <v>172.182373046875</v>
      </c>
      <c r="J170" t="n">
        <v>240.6274108886719</v>
      </c>
      <c r="K170" t="n">
        <v>97.79666137695312</v>
      </c>
      <c r="M170" t="n">
        <v>2771.91552734375</v>
      </c>
      <c r="N170" t="n">
        <v>638.35546875</v>
      </c>
      <c r="O170" t="n">
        <v>2604.248046875</v>
      </c>
      <c r="Q170" t="n">
        <v>434.3612976074219</v>
      </c>
      <c r="R170" t="n">
        <v>1408.276000976562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1053.940673828125</v>
      </c>
      <c r="F171" t="n">
        <v>1193.4423828125</v>
      </c>
      <c r="G171" t="n">
        <v>792.1222534179688</v>
      </c>
      <c r="H171" t="n">
        <v>8367.818359375</v>
      </c>
      <c r="I171" t="n">
        <v>172.7575225830078</v>
      </c>
      <c r="J171" t="n">
        <v>238.6298828125</v>
      </c>
      <c r="K171" t="n">
        <v>96.20610046386719</v>
      </c>
      <c r="M171" t="n">
        <v>2789.560791015625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1050.307983398438</v>
      </c>
      <c r="F172" t="n">
        <v>1192.869750976562</v>
      </c>
      <c r="G172" t="n">
        <v>789.4144287109375</v>
      </c>
      <c r="H172" t="n">
        <v>8415.9267578125</v>
      </c>
      <c r="I172" t="n">
        <v>176.7302703857422</v>
      </c>
      <c r="J172" t="n">
        <v>236.1451721191406</v>
      </c>
      <c r="K172" t="n">
        <v>96.06976318359375</v>
      </c>
      <c r="M172" t="n">
        <v>2831.8046875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310.8780517578125</v>
      </c>
      <c r="C173" t="n">
        <v>961.2562255859375</v>
      </c>
      <c r="E173" t="n">
        <v>1094.37548828125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236.5836486816406</v>
      </c>
      <c r="K173" t="n">
        <v>97.93299102783203</v>
      </c>
      <c r="M173" t="n">
        <v>2854.071044921875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1095.271728515625</v>
      </c>
      <c r="F174" t="n">
        <v>1179.934814453125</v>
      </c>
      <c r="G174" t="n">
        <v>821.0374755859375</v>
      </c>
      <c r="H174" t="n">
        <v>8675.9423828125</v>
      </c>
      <c r="I174" t="n">
        <v>211.1512908935547</v>
      </c>
      <c r="J174" t="n">
        <v>234.8784484863281</v>
      </c>
      <c r="K174" t="n">
        <v>97.93299102783203</v>
      </c>
      <c r="M174" t="n">
        <v>2842.102294921875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253.3776702880859</v>
      </c>
      <c r="J175" t="n">
        <v>235.3169403076172</v>
      </c>
      <c r="K175" t="n">
        <v>99.20545196533203</v>
      </c>
      <c r="M175" t="n">
        <v>2746.216796875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1104.330810546875</v>
      </c>
      <c r="F176" t="n">
        <v>1182.89404296875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2732.091064453125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2647.911376953125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2665.601318359375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322.1306762695312</v>
      </c>
      <c r="C179" t="n">
        <v>934.4417724609375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253.3100280761719</v>
      </c>
      <c r="J179" t="n">
        <v>229.2269592285156</v>
      </c>
      <c r="K179" t="n">
        <v>96.16065216064453</v>
      </c>
      <c r="M179" t="n">
        <v>2675.721923828125</v>
      </c>
      <c r="N179" t="n">
        <v>617.9288940429688</v>
      </c>
      <c r="O179" t="n">
        <v>2649.91064453125</v>
      </c>
      <c r="Q179" t="n">
        <v>423.0602111816406</v>
      </c>
      <c r="R179" t="n">
        <v>1440.513427734375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777.7130126953125</v>
      </c>
      <c r="H180" t="n">
        <v>8416.5947265625</v>
      </c>
      <c r="I180" t="n">
        <v>239.1926727294922</v>
      </c>
      <c r="J180" t="n">
        <v>225.2806396484375</v>
      </c>
      <c r="K180" t="n">
        <v>94.93365478515625</v>
      </c>
      <c r="M180" t="n">
        <v>2641.31005859375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1153.73095703125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94.16109466552734</v>
      </c>
      <c r="M181" t="n">
        <v>2646.76708984375</v>
      </c>
      <c r="N181" t="n">
        <v>638.6543579101562</v>
      </c>
      <c r="O181" t="n">
        <v>2702.830078125</v>
      </c>
      <c r="Q181" t="n">
        <v>421.06298828125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1115.785766601562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94.79732513427734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1003.409423828125</v>
      </c>
      <c r="F183" t="n">
        <v>1079.463256835938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1007.042297363281</v>
      </c>
      <c r="F184" t="n">
        <v>1065.47802734375</v>
      </c>
      <c r="G184" t="n">
        <v>771.5720825195312</v>
      </c>
      <c r="H184" t="n">
        <v>7957.4169921875</v>
      </c>
      <c r="I184" t="n">
        <v>231.5081329345703</v>
      </c>
      <c r="J184" t="n">
        <v>211.9314117431641</v>
      </c>
      <c r="K184" t="n">
        <v>88.75319671630859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1391.185791015625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222.7989501953125</v>
      </c>
      <c r="J185" t="n">
        <v>208.4235687255859</v>
      </c>
      <c r="K185" t="n">
        <v>86.52641296386719</v>
      </c>
      <c r="M185" t="n">
        <v>2671.629150390625</v>
      </c>
      <c r="N185" t="n">
        <v>648.7679443359375</v>
      </c>
      <c r="O185" t="n">
        <v>2544.22021484375</v>
      </c>
      <c r="Q185" t="n">
        <v>388.81591796875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766.4949951171875</v>
      </c>
      <c r="H186" t="n">
        <v>8045.37646484375</v>
      </c>
      <c r="I186" t="n">
        <v>216.3758392333984</v>
      </c>
      <c r="J186" t="n">
        <v>206.8158111572266</v>
      </c>
      <c r="K186" t="n">
        <v>88.02608489990234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1098.55517578125</v>
      </c>
      <c r="G187" t="n">
        <v>776.4074096679688</v>
      </c>
      <c r="H187" t="n">
        <v>8167.416015625</v>
      </c>
      <c r="I187" t="n">
        <v>222.5814819335938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394.1742248535156</v>
      </c>
      <c r="R187" t="n">
        <v>1415.052368164062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1032.048461914062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2627.009033203125</v>
      </c>
      <c r="N188" t="n">
        <v>680.9024658203125</v>
      </c>
      <c r="O188" t="n">
        <v>2541.505126953125</v>
      </c>
      <c r="Q188" t="n">
        <v>387.4032897949219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1135.68896484375</v>
      </c>
      <c r="G189" t="n">
        <v>759.2904052734375</v>
      </c>
      <c r="H189" t="n">
        <v>8103.31689453125</v>
      </c>
      <c r="I189" t="n">
        <v>226.8249053955078</v>
      </c>
      <c r="J189" t="n">
        <v>213.4417266845703</v>
      </c>
      <c r="K189" t="n">
        <v>91.93431091308594</v>
      </c>
      <c r="M189" t="n">
        <v>2720.47412109375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238.9510040283203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2697.3720703125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214.7084503173828</v>
      </c>
      <c r="K192" t="n">
        <v>93.79753875732422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718.1417846679688</v>
      </c>
      <c r="H193" t="n">
        <v>8122.98193359375</v>
      </c>
      <c r="I193" t="n">
        <v>226.0274353027344</v>
      </c>
      <c r="J193" t="n">
        <v>211.5903472900391</v>
      </c>
      <c r="K193" t="n">
        <v>91.20719909667969</v>
      </c>
      <c r="M193" t="n">
        <v>2701.464111328125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1097.394775390625</v>
      </c>
      <c r="F194" t="n">
        <v>1129.531860351562</v>
      </c>
      <c r="G194" t="n">
        <v>732.406005859375</v>
      </c>
      <c r="H194" t="n">
        <v>7980.51708984375</v>
      </c>
      <c r="I194" t="n">
        <v>224.6500091552734</v>
      </c>
      <c r="J194" t="n">
        <v>212.3698883056641</v>
      </c>
      <c r="K194" t="n">
        <v>91.38897705078125</v>
      </c>
      <c r="M194" t="n">
        <v>2728.923095703125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732.4544677734375</v>
      </c>
      <c r="H195" t="n">
        <v>7934.89013671875</v>
      </c>
      <c r="I195" t="n">
        <v>221.0445556640625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386.0393676757812</v>
      </c>
      <c r="R196" t="n">
        <v>1374.793212890625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1096.498657226562</v>
      </c>
      <c r="F197" t="n">
        <v>1141.559936523438</v>
      </c>
      <c r="G197" t="n">
        <v>738.01513671875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2745.691650390625</v>
      </c>
      <c r="N197" t="n">
        <v>692.0623779296875</v>
      </c>
      <c r="O197" t="n">
        <v>2591.66015625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869.214599609375</v>
      </c>
      <c r="E198" t="n">
        <v>1100.697631835938</v>
      </c>
      <c r="F198" t="n">
        <v>1181.9873046875</v>
      </c>
      <c r="G198" t="n">
        <v>748.8461303710938</v>
      </c>
      <c r="H198" t="n">
        <v>6877.0771484375</v>
      </c>
      <c r="I198" t="n">
        <v>229.1399078369141</v>
      </c>
      <c r="J198" t="n">
        <v>215.0007629394531</v>
      </c>
      <c r="K198" t="n">
        <v>91.47986602783203</v>
      </c>
      <c r="M198" t="n">
        <v>2774.76513671875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90.93453216552734</v>
      </c>
      <c r="M199" t="n">
        <v>2754.60400390625</v>
      </c>
      <c r="N199" t="n">
        <v>693.0089721679688</v>
      </c>
      <c r="O199" t="n">
        <v>2610.9619140625</v>
      </c>
      <c r="Q199" t="n">
        <v>388.7672119140625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215.1469268798828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387.7930297851562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2649.8115234375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232.0687713623047</v>
      </c>
      <c r="J203" t="n">
        <v>215.0007629394531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1169.720703125</v>
      </c>
      <c r="G204" t="n">
        <v>744.6878051757812</v>
      </c>
      <c r="H204" t="n">
        <v>6703.78076171875</v>
      </c>
      <c r="I204" t="n">
        <v>229.0577392578125</v>
      </c>
      <c r="J204" t="n">
        <v>220.0676422119141</v>
      </c>
      <c r="K204" t="n">
        <v>94.7064208984375</v>
      </c>
      <c r="M204" t="n">
        <v>2785.9716796875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1182.655517578125</v>
      </c>
      <c r="G205" t="n">
        <v>736.2743530273438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1068.944702148438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860.8795166015625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1077.814697265625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2876.23681640625</v>
      </c>
      <c r="N207" t="n">
        <v>679.00927734375</v>
      </c>
      <c r="O207" t="n">
        <v>2719.95947265625</v>
      </c>
      <c r="Q207" t="n">
        <v>410.4925842285156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1212.200439453125</v>
      </c>
      <c r="G208" t="n">
        <v>742.7536010742188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2860.354248046875</v>
      </c>
      <c r="N208" t="n">
        <v>681.5003662109375</v>
      </c>
      <c r="O208" t="n">
        <v>2693.7958984375</v>
      </c>
      <c r="Q208" t="n">
        <v>411.27197265625</v>
      </c>
      <c r="R208" t="n">
        <v>1524.918212890625</v>
      </c>
      <c r="S208" t="n">
        <v>102.25</v>
      </c>
      <c r="T208" t="n">
        <v>893.351806640625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1235.3017578125</v>
      </c>
      <c r="G210" t="n">
        <v>739.1270751953125</v>
      </c>
      <c r="H210" t="n">
        <v>6593.9619140625</v>
      </c>
      <c r="I210" t="n">
        <v>229.7972106933594</v>
      </c>
      <c r="J210" t="n">
        <v>222.4549102783203</v>
      </c>
      <c r="K210" t="n">
        <v>95.20632171630859</v>
      </c>
      <c r="M210" t="n">
        <v>2838.91259765625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231.3873138427734</v>
      </c>
      <c r="J211" t="n">
        <v>223.2831268310547</v>
      </c>
      <c r="K211" t="n">
        <v>96.97866058349609</v>
      </c>
      <c r="M211" t="n">
        <v>2853.295654296875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237.0758056640625</v>
      </c>
      <c r="J212" t="n">
        <v>225.4268035888672</v>
      </c>
      <c r="K212" t="n">
        <v>96.43331909179688</v>
      </c>
      <c r="M212" t="n">
        <v>2837.7216796875</v>
      </c>
      <c r="N212" t="n">
        <v>613.6442260742188</v>
      </c>
      <c r="O212" t="n">
        <v>2683.577392578125</v>
      </c>
      <c r="Q212" t="n">
        <v>421.9885559082031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1009.920471191406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1465.775024414062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223.8677673339844</v>
      </c>
      <c r="K214" t="n">
        <v>97.75120544433594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98.79644012451172</v>
      </c>
      <c r="M215" t="n">
        <v>2943.12060546875</v>
      </c>
      <c r="N215" t="n">
        <v>620.8184204101562</v>
      </c>
      <c r="O215" t="n">
        <v>2596.39892578125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747.2988891601562</v>
      </c>
      <c r="H216" t="n">
        <v>6682.3515625</v>
      </c>
      <c r="I216" t="n">
        <v>230.3723602294922</v>
      </c>
      <c r="J216" t="n">
        <v>223.6241760253906</v>
      </c>
      <c r="K216" t="n">
        <v>98.66011047363281</v>
      </c>
      <c r="M216" t="n">
        <v>2940.5615234375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744.2042846679688</v>
      </c>
      <c r="H217" t="n">
        <v>6630.52099609375</v>
      </c>
      <c r="I217" t="n">
        <v>228.8257751464844</v>
      </c>
      <c r="J217" t="n">
        <v>218.849609375</v>
      </c>
      <c r="K217" t="n">
        <v>96.84232330322266</v>
      </c>
      <c r="M217" t="n">
        <v>2960.635498046875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6532.060546875</v>
      </c>
      <c r="I218" t="n">
        <v>228.4246368408203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1391.83349609375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214.8058776855469</v>
      </c>
      <c r="K219" t="n">
        <v>95.88798522949219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2897.23779296875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214.8545837402344</v>
      </c>
      <c r="K221" t="n">
        <v>95.61531829833984</v>
      </c>
      <c r="M221" t="n">
        <v>2924.987548828125</v>
      </c>
      <c r="N221" t="n">
        <v>602.583984375</v>
      </c>
      <c r="O221" t="n">
        <v>2573.098876953125</v>
      </c>
      <c r="Q221" t="n">
        <v>413.7562866210938</v>
      </c>
      <c r="R221" t="n">
        <v>1403.24365234375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1234.537963867188</v>
      </c>
      <c r="G222" t="n">
        <v>744.7845458984375</v>
      </c>
      <c r="H222" t="n">
        <v>6426.68017578125</v>
      </c>
      <c r="I222" t="n">
        <v>230.6236572265625</v>
      </c>
      <c r="J222" t="n">
        <v>215.1469268798828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2982.517822265625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1237.306274414062</v>
      </c>
      <c r="G224" t="n">
        <v>763.1587524414062</v>
      </c>
      <c r="H224" t="n">
        <v>6471.6865234375</v>
      </c>
      <c r="I224" t="n">
        <v>230.5511474609375</v>
      </c>
      <c r="J224" t="n">
        <v>218.3624114990234</v>
      </c>
      <c r="K224" t="n">
        <v>96.52420806884766</v>
      </c>
      <c r="M224" t="n">
        <v>2990.900390625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218.849609375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970.2406616210938</v>
      </c>
      <c r="F226" t="n">
        <v>1216.352783203125</v>
      </c>
      <c r="G226" t="n">
        <v>778.5350341796875</v>
      </c>
      <c r="H226" t="n">
        <v>6473.40478515625</v>
      </c>
      <c r="I226" t="n">
        <v>227.2598419189453</v>
      </c>
      <c r="J226" t="n">
        <v>217.7290649414062</v>
      </c>
      <c r="K226" t="n">
        <v>96.43331909179688</v>
      </c>
      <c r="M226" t="n">
        <v>2997.694580078125</v>
      </c>
      <c r="N226" t="n">
        <v>617.6797485351562</v>
      </c>
      <c r="O226" t="n">
        <v>2580.552734375</v>
      </c>
      <c r="Q226" t="n">
        <v>421.9885559082031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2991.914794921875</v>
      </c>
      <c r="N227" t="n">
        <v>653.9991455078125</v>
      </c>
      <c r="O227" t="n">
        <v>2619.304443359375</v>
      </c>
      <c r="Q227" t="n">
        <v>428.0774841308594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989.5851440429688</v>
      </c>
      <c r="F228" t="n">
        <v>1238.976928710938</v>
      </c>
      <c r="G228" t="n">
        <v>786.4165649414062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3066.782958984375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320.3539123535156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225.1381530761719</v>
      </c>
      <c r="J229" t="n">
        <v>219.4829711914062</v>
      </c>
      <c r="K229" t="n">
        <v>101.795783996582</v>
      </c>
      <c r="M229" t="n">
        <v>3034.577392578125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218.4598541259766</v>
      </c>
      <c r="K230" t="n">
        <v>105.2950057983398</v>
      </c>
      <c r="M230" t="n">
        <v>3022.8857421875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771.3787231445312</v>
      </c>
      <c r="H231" t="n">
        <v>6571.6259765625</v>
      </c>
      <c r="I231" t="n">
        <v>222.8376312255859</v>
      </c>
      <c r="J231" t="n">
        <v>222.9420928955078</v>
      </c>
      <c r="K231" t="n">
        <v>102.6592254638672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220.0676422119141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1458.301147460938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406.4495239257812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213.7827606201172</v>
      </c>
      <c r="K234" t="n">
        <v>100.3870010375977</v>
      </c>
      <c r="M234" t="n">
        <v>2905.398681640625</v>
      </c>
      <c r="N234" t="n">
        <v>618.277587890625</v>
      </c>
      <c r="O234" t="n">
        <v>2582.231201171875</v>
      </c>
      <c r="Q234" t="n">
        <v>402.6500549316406</v>
      </c>
      <c r="R234" t="n">
        <v>1452.920166015625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212.1262969970703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403.4781494140625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978.072998046875</v>
      </c>
      <c r="F237" t="n">
        <v>1297.828125</v>
      </c>
      <c r="G237" t="n">
        <v>788.592529296875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2969.458984375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778.389892578125</v>
      </c>
      <c r="H238" t="n">
        <v>6252.525390625</v>
      </c>
      <c r="I238" t="n">
        <v>214.0897827148438</v>
      </c>
      <c r="J238" t="n">
        <v>216.1213073730469</v>
      </c>
      <c r="K238" t="n">
        <v>100.841438293457</v>
      </c>
      <c r="M238" t="n">
        <v>2916.296630859375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775.1502075195312</v>
      </c>
      <c r="H239" t="n">
        <v>6137.0751953125</v>
      </c>
      <c r="I239" t="n">
        <v>206.6565551757812</v>
      </c>
      <c r="J239" t="n">
        <v>211.7852325439453</v>
      </c>
      <c r="K239" t="n">
        <v>100.9323425292969</v>
      </c>
      <c r="M239" t="n">
        <v>2859.075439453125</v>
      </c>
      <c r="N239" t="n">
        <v>621.1173706054688</v>
      </c>
      <c r="O239" t="n">
        <v>2451.315673828125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782.2098999023438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207.6956481933594</v>
      </c>
      <c r="J241" t="n">
        <v>212.2724456787109</v>
      </c>
      <c r="K241" t="n">
        <v>100.841438293457</v>
      </c>
      <c r="M241" t="n">
        <v>2862.340087890625</v>
      </c>
      <c r="N241" t="n">
        <v>616.832763671875</v>
      </c>
      <c r="O241" t="n">
        <v>2476.2939453125</v>
      </c>
      <c r="Q241" t="n">
        <v>399.9221496582031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305.4492492675781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799.4724731445312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97.84210968017578</v>
      </c>
      <c r="M243" t="n">
        <v>2876.23681640625</v>
      </c>
      <c r="N243" t="n">
        <v>565.5172119140625</v>
      </c>
      <c r="O243" t="n">
        <v>2451.463623046875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753.3430786132812</v>
      </c>
      <c r="H244" t="n">
        <v>5572.1826171875</v>
      </c>
      <c r="I244" t="n">
        <v>186.671875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368.6006164550781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6139.22216796875</v>
      </c>
      <c r="I246" t="n">
        <v>205.9944305419922</v>
      </c>
      <c r="J246" t="n">
        <v>202.3823089599609</v>
      </c>
      <c r="K246" t="n">
        <v>101.0232238769531</v>
      </c>
      <c r="M246" t="n">
        <v>2876.060302734375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880.5958862304688</v>
      </c>
      <c r="F247" t="n">
        <v>1197.45166015625</v>
      </c>
      <c r="G247" t="n">
        <v>754.455078125</v>
      </c>
      <c r="H247" t="n">
        <v>6044.15087890625</v>
      </c>
      <c r="I247" t="n">
        <v>204.4720153808594</v>
      </c>
      <c r="J247" t="n">
        <v>202.918212890625</v>
      </c>
      <c r="K247" t="n">
        <v>99.97799682617188</v>
      </c>
      <c r="M247" t="n">
        <v>2873.943359375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200.5796661376953</v>
      </c>
      <c r="K248" t="n">
        <v>101.5685577392578</v>
      </c>
      <c r="M248" t="n">
        <v>2884.22216796875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1257.734985351562</v>
      </c>
      <c r="G250" t="n">
        <v>737.1929931640625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2877.781494140625</v>
      </c>
      <c r="N250" t="n">
        <v>604.2280883789062</v>
      </c>
      <c r="O250" t="n">
        <v>2533.162353515625</v>
      </c>
      <c r="Q250" t="n">
        <v>384.6267700195312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2921.810791015625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2924.722900390625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1266.373901367188</v>
      </c>
      <c r="G253" t="n">
        <v>738.6919555664062</v>
      </c>
      <c r="H253" t="n">
        <v>6001.5791015625</v>
      </c>
      <c r="I253" t="n">
        <v>202.0603179931641</v>
      </c>
      <c r="J253" t="n">
        <v>202.2848815917969</v>
      </c>
      <c r="K253" t="n">
        <v>105.9312286376953</v>
      </c>
      <c r="M253" t="n">
        <v>2921.59033203125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1266.373901367188</v>
      </c>
      <c r="G254" t="n">
        <v>736.2743530273438</v>
      </c>
      <c r="H254" t="n">
        <v>5912.2822265625</v>
      </c>
      <c r="I254" t="n">
        <v>202.3406372070312</v>
      </c>
      <c r="J254" t="n">
        <v>200.1411895751953</v>
      </c>
      <c r="K254" t="n">
        <v>105.1132278442383</v>
      </c>
      <c r="M254" t="n">
        <v>2833.751220703125</v>
      </c>
      <c r="N254" t="n">
        <v>580.2642211914062</v>
      </c>
      <c r="O254" t="n">
        <v>2505.864013671875</v>
      </c>
      <c r="Q254" t="n">
        <v>372.1565856933594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310.4832763671875</v>
      </c>
      <c r="C255" t="n">
        <v>668.3292236328125</v>
      </c>
      <c r="E255" t="n">
        <v>904.281005859375</v>
      </c>
      <c r="F255" t="n">
        <v>1286.89794921875</v>
      </c>
      <c r="G255" t="n">
        <v>741.6898803710938</v>
      </c>
      <c r="H255" t="n">
        <v>5948.650390625</v>
      </c>
      <c r="I255" t="n">
        <v>205.5159606933594</v>
      </c>
      <c r="J255" t="n">
        <v>200.9207153320312</v>
      </c>
      <c r="K255" t="n">
        <v>106.8401260375977</v>
      </c>
      <c r="M255" t="n">
        <v>2929.399658203125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108.0216827392578</v>
      </c>
      <c r="M256" t="n">
        <v>2899.796142578125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1352.90869140625</v>
      </c>
      <c r="G257" t="n">
        <v>734.2918701171875</v>
      </c>
      <c r="H257" t="n">
        <v>5934.14111328125</v>
      </c>
      <c r="I257" t="n">
        <v>221.1460418701172</v>
      </c>
      <c r="J257" t="n">
        <v>200.5796661376953</v>
      </c>
      <c r="K257" t="n">
        <v>108.0216827392578</v>
      </c>
      <c r="M257" t="n">
        <v>2937.119873046875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918.3882446289062</v>
      </c>
      <c r="F258" t="n">
        <v>1333.29150390625</v>
      </c>
      <c r="G258" t="n">
        <v>729.408203125</v>
      </c>
      <c r="H258" t="n">
        <v>5914.90771484375</v>
      </c>
      <c r="I258" t="n">
        <v>219.8266143798828</v>
      </c>
      <c r="J258" t="n">
        <v>200.4335174560547</v>
      </c>
      <c r="K258" t="n">
        <v>107.3400039672852</v>
      </c>
      <c r="M258" t="n">
        <v>2942.105712890625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919.6622314453125</v>
      </c>
      <c r="F259" t="n">
        <v>1314.199584960938</v>
      </c>
      <c r="G259" t="n">
        <v>728.1026000976562</v>
      </c>
      <c r="H259" t="n">
        <v>5958.43359375</v>
      </c>
      <c r="I259" t="n">
        <v>220.8947296142578</v>
      </c>
      <c r="J259" t="n">
        <v>201.1643218994141</v>
      </c>
      <c r="K259" t="n">
        <v>109.4759063720703</v>
      </c>
      <c r="M259" t="n">
        <v>2977.576171875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301.3528137207031</v>
      </c>
      <c r="C260" t="n">
        <v>653.8564453125</v>
      </c>
      <c r="E260" t="n">
        <v>915.6517333984375</v>
      </c>
      <c r="F260" t="n">
        <v>1305.130737304688</v>
      </c>
      <c r="G260" t="n">
        <v>722.638671875</v>
      </c>
      <c r="H260" t="n">
        <v>5968.552734375</v>
      </c>
      <c r="I260" t="n">
        <v>221.6148529052734</v>
      </c>
      <c r="J260" t="n">
        <v>201.6515045166016</v>
      </c>
      <c r="K260" t="n">
        <v>109.0214538574219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3048.732421875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725.78173828125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676.1604614257812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920.8416748046875</v>
      </c>
      <c r="F264" t="n">
        <v>1284.893432617188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3034.9248046875</v>
      </c>
      <c r="N264" t="n">
        <v>540.7064208984375</v>
      </c>
      <c r="O264" t="n">
        <v>2341.182373046875</v>
      </c>
      <c r="Q264" t="n">
        <v>392.7615966796875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3081.670166015625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917.0199584960938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3100.982666015625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287.681884765625</v>
      </c>
      <c r="C267" t="n">
        <v>631.5028076171875</v>
      </c>
      <c r="E267" t="n">
        <v>896.8263549804688</v>
      </c>
      <c r="F267" t="n">
        <v>1226.423828125</v>
      </c>
      <c r="G267" t="n">
        <v>715.6758422851562</v>
      </c>
      <c r="H267" t="n">
        <v>6297.24560546875</v>
      </c>
      <c r="I267" t="n">
        <v>211.2286071777344</v>
      </c>
      <c r="J267" t="n">
        <v>196.2923126220703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408.2518920898438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197.1692962646484</v>
      </c>
      <c r="K268" t="n">
        <v>109.6576843261719</v>
      </c>
      <c r="M268" t="n">
        <v>3078.196533203125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204.4381561279297</v>
      </c>
      <c r="J269" t="n">
        <v>199.1180877685547</v>
      </c>
      <c r="K269" t="n">
        <v>107.9307861328125</v>
      </c>
      <c r="M269" t="n">
        <v>3098.5908203125</v>
      </c>
      <c r="N269" t="n">
        <v>533.482421875</v>
      </c>
      <c r="O269" t="n">
        <v>2305.88623046875</v>
      </c>
      <c r="Q269" t="n">
        <v>432.2179870605469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6331.13134765625</v>
      </c>
      <c r="I270" t="n">
        <v>205.6222839355469</v>
      </c>
      <c r="J270" t="n">
        <v>207.4491729736328</v>
      </c>
      <c r="K270" t="n">
        <v>108.7942276000977</v>
      </c>
      <c r="M270" t="n">
        <v>3030.954345703125</v>
      </c>
      <c r="N270" t="n">
        <v>564.6204833984375</v>
      </c>
      <c r="O270" t="n">
        <v>2346.9580078125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6297.19775390625</v>
      </c>
      <c r="I271" t="n">
        <v>202.2584686279297</v>
      </c>
      <c r="J271" t="n">
        <v>200.5796661376953</v>
      </c>
      <c r="K271" t="n">
        <v>110.9301300048828</v>
      </c>
      <c r="M271" t="n">
        <v>3075.759765625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596.2622680664062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109.0214538574219</v>
      </c>
      <c r="M272" t="n">
        <v>3122.730712890625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109.385009765625</v>
      </c>
      <c r="M273" t="n">
        <v>3142.49365234375</v>
      </c>
      <c r="N273" t="n">
        <v>548.3289794921875</v>
      </c>
      <c r="O273" t="n">
        <v>2431.81640625</v>
      </c>
      <c r="Q273" t="n">
        <v>433.9716491699219</v>
      </c>
      <c r="R273" t="n">
        <v>1231.344604492188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972.8357543945312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101.2958908081055</v>
      </c>
      <c r="M275" t="n">
        <v>3133.695556640625</v>
      </c>
      <c r="N275" t="n">
        <v>552.4641723632812</v>
      </c>
      <c r="O275" t="n">
        <v>2415.822021484375</v>
      </c>
      <c r="Q275" t="n">
        <v>424.229248046875</v>
      </c>
      <c r="R275" t="n">
        <v>1208.92333984375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603.2510375976562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101.2958908081055</v>
      </c>
      <c r="M276" t="n">
        <v>3176.60546875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315.5173034667969</v>
      </c>
      <c r="C277" t="n">
        <v>616.2865600585938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101.1141052246094</v>
      </c>
      <c r="M277" t="n">
        <v>3195.330322265625</v>
      </c>
      <c r="N277" t="n">
        <v>539.9092407226562</v>
      </c>
      <c r="O277" t="n">
        <v>2431.273193359375</v>
      </c>
      <c r="Q277" t="n">
        <v>425.4957885742188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962.7860107421875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3192.3525390625</v>
      </c>
      <c r="N278" t="n">
        <v>540.5071411132812</v>
      </c>
      <c r="O278" t="n">
        <v>2437.147705078125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6273.1435546875</v>
      </c>
      <c r="I279" t="n">
        <v>218.3235473632812</v>
      </c>
      <c r="J279" t="n">
        <v>198.3872985839844</v>
      </c>
      <c r="K279" t="n">
        <v>98.84188079833984</v>
      </c>
      <c r="M279" t="n">
        <v>3142.583984375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953.0195922851562</v>
      </c>
      <c r="F280" t="n">
        <v>1181.701049804688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3158.556396484375</v>
      </c>
      <c r="N280" t="n">
        <v>534.1300659179688</v>
      </c>
      <c r="O280" t="n">
        <v>2475.059814453125</v>
      </c>
      <c r="Q280" t="n">
        <v>429.1978454589844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594.1310424804688</v>
      </c>
      <c r="E281" t="n">
        <v>953.6799926757812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199.9950408935547</v>
      </c>
      <c r="K281" t="n">
        <v>100.2506713867188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708.4711303710938</v>
      </c>
      <c r="H282" t="n">
        <v>6384.6328125</v>
      </c>
      <c r="I282" t="n">
        <v>214.2396240234375</v>
      </c>
      <c r="J282" t="n">
        <v>199.8975982666016</v>
      </c>
      <c r="K282" t="n">
        <v>101.795783996582</v>
      </c>
      <c r="M282" t="n">
        <v>3210.85205078125</v>
      </c>
      <c r="N282" t="n">
        <v>635.9141845703125</v>
      </c>
      <c r="O282" t="n">
        <v>2490.36328125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961.417724609375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199.4591064453125</v>
      </c>
      <c r="K283" t="n">
        <v>102.0230026245117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607.5135498046875</v>
      </c>
      <c r="E284" t="n">
        <v>953.963134765625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3147.006103515625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1174.588989257812</v>
      </c>
      <c r="G285" t="n">
        <v>702.281982421875</v>
      </c>
      <c r="H285" t="n">
        <v>6358.86083984375</v>
      </c>
      <c r="I285" t="n">
        <v>199.7597808837891</v>
      </c>
      <c r="J285" t="n">
        <v>202.6259155273438</v>
      </c>
      <c r="K285" t="n">
        <v>102.8410034179688</v>
      </c>
      <c r="M285" t="n">
        <v>3114.247802734375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1165.138549804688</v>
      </c>
      <c r="G286" t="n">
        <v>697.6884765625</v>
      </c>
      <c r="H286" t="n">
        <v>6221.59912109375</v>
      </c>
      <c r="I286" t="n">
        <v>193.9214477539062</v>
      </c>
      <c r="J286" t="n">
        <v>197.1205596923828</v>
      </c>
      <c r="K286" t="n">
        <v>101.0232238769531</v>
      </c>
      <c r="M286" t="n">
        <v>3069.62353515625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1150.723999023438</v>
      </c>
      <c r="G287" t="n">
        <v>692.5145874023438</v>
      </c>
      <c r="H287" t="n">
        <v>6189.66943359375</v>
      </c>
      <c r="I287" t="n">
        <v>197.7299041748047</v>
      </c>
      <c r="J287" t="n">
        <v>196.1461639404297</v>
      </c>
      <c r="K287" t="n">
        <v>101.8412322998047</v>
      </c>
      <c r="M287" t="n">
        <v>3080.67822265625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1147.955810546875</v>
      </c>
      <c r="G288" t="n">
        <v>692.5631103515625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1130.2001953125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3006.724609375</v>
      </c>
      <c r="N289" t="n">
        <v>551.2684326171875</v>
      </c>
      <c r="O289" t="n">
        <v>2370.5048828125</v>
      </c>
      <c r="Q289" t="n">
        <v>407.1802368164062</v>
      </c>
      <c r="R289" t="n">
        <v>1284.359252929688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570.587890625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196.8889617919922</v>
      </c>
      <c r="J290" t="n">
        <v>197.3641662597656</v>
      </c>
      <c r="K290" t="n">
        <v>94.47920227050781</v>
      </c>
      <c r="M290" t="n">
        <v>2989.57861328125</v>
      </c>
      <c r="N290" t="n">
        <v>557.2469482421875</v>
      </c>
      <c r="O290" t="n">
        <v>2342.663330078125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199.3129730224609</v>
      </c>
      <c r="K291" t="n">
        <v>95.88798522949219</v>
      </c>
      <c r="M291" t="n">
        <v>3055.31982421875</v>
      </c>
      <c r="N291" t="n">
        <v>568.00830078125</v>
      </c>
      <c r="O291" t="n">
        <v>2352.141357421875</v>
      </c>
      <c r="Q291" t="n">
        <v>415.0227661132812</v>
      </c>
      <c r="R291" t="n">
        <v>1287.000366210938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95.11542510986328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902.7348022460938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1143.994262695312</v>
      </c>
      <c r="G293" t="n">
        <v>686.4705200195312</v>
      </c>
      <c r="H293" t="n">
        <v>5895.62548828125</v>
      </c>
      <c r="I293" t="n">
        <v>196.2799835205078</v>
      </c>
      <c r="J293" t="n">
        <v>202.4310150146484</v>
      </c>
      <c r="K293" t="n">
        <v>97.25132751464844</v>
      </c>
      <c r="M293" t="n">
        <v>3016.01953125</v>
      </c>
      <c r="N293" t="n">
        <v>573.8373413085938</v>
      </c>
      <c r="O293" t="n">
        <v>2365.66748046875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96.02431488037109</v>
      </c>
      <c r="M294" t="n">
        <v>3042.82177734375</v>
      </c>
      <c r="N294" t="n">
        <v>611.8008422851562</v>
      </c>
      <c r="O294" t="n">
        <v>2372.923828125</v>
      </c>
      <c r="Q294" t="n">
        <v>428.7594299316406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3059.560546875</v>
      </c>
      <c r="N295" t="n">
        <v>625.5016479492188</v>
      </c>
      <c r="O295" t="n">
        <v>2366.654541015625</v>
      </c>
      <c r="Q295" t="n">
        <v>427.9800720214844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1159.93603515625</v>
      </c>
      <c r="G296" t="n">
        <v>685.8903198242188</v>
      </c>
      <c r="H296" t="n">
        <v>5998.81103515625</v>
      </c>
      <c r="I296" t="n">
        <v>195.6903533935547</v>
      </c>
      <c r="J296" t="n">
        <v>204.3798217773438</v>
      </c>
      <c r="K296" t="n">
        <v>98.34198760986328</v>
      </c>
      <c r="M296" t="n">
        <v>3011.237060546875</v>
      </c>
      <c r="N296" t="n">
        <v>628.839599609375</v>
      </c>
      <c r="O296" t="n">
        <v>2338.171142578125</v>
      </c>
      <c r="Q296" t="n">
        <v>421.06298828125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925.465576171875</v>
      </c>
      <c r="F297" t="n">
        <v>1147.335205078125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98.25110626220703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910.7449340820312</v>
      </c>
      <c r="F298" t="n">
        <v>1123.661010742188</v>
      </c>
      <c r="G298" t="n">
        <v>671.28759765625</v>
      </c>
      <c r="H298" t="n">
        <v>5852.1943359375</v>
      </c>
      <c r="I298" t="n">
        <v>190.8911437988281</v>
      </c>
      <c r="J298" t="n">
        <v>197.6565093994141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868.4450073242188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1123.517822265625</v>
      </c>
      <c r="G299" t="n">
        <v>670.465576171875</v>
      </c>
      <c r="H299" t="n">
        <v>5786.8564453125</v>
      </c>
      <c r="I299" t="n">
        <v>189.4073638916016</v>
      </c>
      <c r="J299" t="n">
        <v>198.1923980712891</v>
      </c>
      <c r="K299" t="n">
        <v>96.70598602294922</v>
      </c>
      <c r="M299" t="n">
        <v>2901.231689453125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1123.804321289062</v>
      </c>
      <c r="G300" t="n">
        <v>664.9049072265625</v>
      </c>
      <c r="H300" t="n">
        <v>5811.24462890625</v>
      </c>
      <c r="I300" t="n">
        <v>190.6881408691406</v>
      </c>
      <c r="J300" t="n">
        <v>197.7539215087891</v>
      </c>
      <c r="K300" t="n">
        <v>98.75099182128906</v>
      </c>
      <c r="M300" t="n">
        <v>2886.748046875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671.142578125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2874.20458984375</v>
      </c>
      <c r="N301" t="n">
        <v>582.6058349609375</v>
      </c>
      <c r="O301" t="n">
        <v>2419.228515625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908.8104248046875</v>
      </c>
      <c r="F302" t="n">
        <v>1131.536499023438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2836.573974609375</v>
      </c>
      <c r="N303" t="n">
        <v>583.2036743164062</v>
      </c>
      <c r="O303" t="n">
        <v>2428.706298828125</v>
      </c>
      <c r="Q303" t="n">
        <v>400.165771484375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188.3151092529297</v>
      </c>
      <c r="J305" t="n">
        <v>195.8051300048828</v>
      </c>
      <c r="K305" t="n">
        <v>95.25177001953125</v>
      </c>
      <c r="M305" t="n">
        <v>2825.29296875</v>
      </c>
      <c r="N305" t="n">
        <v>588.385009765625</v>
      </c>
      <c r="O305" t="n">
        <v>2476.2939453125</v>
      </c>
      <c r="Q305" t="n">
        <v>405.3778686523438</v>
      </c>
      <c r="R305" t="n">
        <v>1324.86767578125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186.9956970214844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187.8150634765625</v>
      </c>
      <c r="K307" t="n">
        <v>92.79776000976562</v>
      </c>
      <c r="M307" t="n">
        <v>2815.998779296875</v>
      </c>
      <c r="N307" t="n">
        <v>575.2322998046875</v>
      </c>
      <c r="O307" t="n">
        <v>2461.68212890625</v>
      </c>
      <c r="Q307" t="n">
        <v>405.7676086425781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901.2142333984375</v>
      </c>
      <c r="F308" t="n">
        <v>1163.468017578125</v>
      </c>
      <c r="G308" t="n">
        <v>676.3162841796875</v>
      </c>
      <c r="H308" t="n">
        <v>5685.58056640625</v>
      </c>
      <c r="I308" t="n">
        <v>180.8190612792969</v>
      </c>
      <c r="J308" t="n">
        <v>181.8712463378906</v>
      </c>
      <c r="K308" t="n">
        <v>92.97954559326172</v>
      </c>
      <c r="M308" t="n">
        <v>2817.622802734375</v>
      </c>
      <c r="N308" t="n">
        <v>565.2183227539062</v>
      </c>
      <c r="O308" t="n">
        <v>2462.71875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1160.079223632812</v>
      </c>
      <c r="G309" t="n">
        <v>673.125</v>
      </c>
      <c r="H309" t="n">
        <v>5656.70556640625</v>
      </c>
      <c r="I309" t="n">
        <v>173.9270935058594</v>
      </c>
      <c r="J309" t="n">
        <v>179.2403717041016</v>
      </c>
      <c r="K309" t="n">
        <v>93.16131591796875</v>
      </c>
      <c r="M309" t="n">
        <v>2811.847412109375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900.93115234375</v>
      </c>
      <c r="F310" t="n">
        <v>1173.34814453125</v>
      </c>
      <c r="G310" t="n">
        <v>674.5756225585938</v>
      </c>
      <c r="H310" t="n">
        <v>5685.24609375</v>
      </c>
      <c r="I310" t="n">
        <v>169.3888702392578</v>
      </c>
      <c r="J310" t="n">
        <v>180.7506713867188</v>
      </c>
      <c r="K310" t="n">
        <v>94.16109466552734</v>
      </c>
      <c r="M310" t="n">
        <v>2832.60302734375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922.0684204101562</v>
      </c>
      <c r="F312" t="n">
        <v>1190.912719726562</v>
      </c>
      <c r="G312" t="n">
        <v>693.433349609375</v>
      </c>
      <c r="H312" t="n">
        <v>5737.98388671875</v>
      </c>
      <c r="I312" t="n">
        <v>171.3897705078125</v>
      </c>
      <c r="J312" t="n">
        <v>188.9843597412109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319.7123413085938</v>
      </c>
      <c r="C313" t="n">
        <v>538.2717895507812</v>
      </c>
      <c r="E313" t="n">
        <v>920.6057739257812</v>
      </c>
      <c r="F313" t="n">
        <v>1213.250366210938</v>
      </c>
      <c r="G313" t="n">
        <v>703.4425048828125</v>
      </c>
      <c r="H313" t="n">
        <v>5821.888671875</v>
      </c>
      <c r="I313" t="n">
        <v>187.6094665527344</v>
      </c>
      <c r="J313" t="n">
        <v>189.6177062988281</v>
      </c>
      <c r="K313" t="n">
        <v>95.29721069335938</v>
      </c>
      <c r="M313" t="n">
        <v>2923.6572265625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191.3067779541016</v>
      </c>
      <c r="J314" t="n">
        <v>190.2510681152344</v>
      </c>
      <c r="K314" t="n">
        <v>94.84275817871094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555.4210205078125</v>
      </c>
      <c r="E315" t="n">
        <v>947.0746459960938</v>
      </c>
      <c r="F315" t="n">
        <v>1207.427490234375</v>
      </c>
      <c r="G315" t="n">
        <v>696.9148559570312</v>
      </c>
      <c r="H315" t="n">
        <v>5919.15478515625</v>
      </c>
      <c r="I315" t="n">
        <v>188.9772491455078</v>
      </c>
      <c r="J315" t="n">
        <v>190.6895446777344</v>
      </c>
      <c r="K315" t="n">
        <v>95.38809204101562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1220.457885742188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97.75120544433594</v>
      </c>
      <c r="M316" t="n">
        <v>2900.194091796875</v>
      </c>
      <c r="N316" t="n">
        <v>613.9431762695312</v>
      </c>
      <c r="O316" t="n">
        <v>2547.28076171875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694.7388916015625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2925.326416015625</v>
      </c>
      <c r="N317" t="n">
        <v>618.8256225585938</v>
      </c>
      <c r="O317" t="n">
        <v>2555.03125</v>
      </c>
      <c r="Q317" t="n">
        <v>453.5049133300781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323.8086853027344</v>
      </c>
      <c r="C318" t="n">
        <v>530.3909912109375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2833.14453125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879.5578002929688</v>
      </c>
      <c r="F320" t="n">
        <v>1157.64501953125</v>
      </c>
      <c r="G320" t="n">
        <v>683.7627563476562</v>
      </c>
      <c r="H320" t="n">
        <v>6077.79833984375</v>
      </c>
      <c r="I320" t="n">
        <v>201.2870483398438</v>
      </c>
      <c r="J320" t="n">
        <v>192.1998596191406</v>
      </c>
      <c r="K320" t="n">
        <v>97.79666137695312</v>
      </c>
      <c r="M320" t="n">
        <v>2825.24853515625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880.7846069335938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2788.11376953125</v>
      </c>
      <c r="N321" t="n">
        <v>620.8184204101562</v>
      </c>
      <c r="O321" t="n">
        <v>2536.667236328125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1184.564575195312</v>
      </c>
      <c r="G323" t="n">
        <v>677.331787109375</v>
      </c>
      <c r="H323" t="n">
        <v>5995.42236328125</v>
      </c>
      <c r="I323" t="n">
        <v>208.5269470214844</v>
      </c>
      <c r="J323" t="n">
        <v>190.6895446777344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1197.16552734375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96.79688262939453</v>
      </c>
      <c r="M324" t="n">
        <v>2865</v>
      </c>
      <c r="N324" t="n">
        <v>633.5725708007812</v>
      </c>
      <c r="O324" t="n">
        <v>2596.15234375</v>
      </c>
      <c r="Q324" t="n">
        <v>462.9549865722656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891.16455078125</v>
      </c>
      <c r="F325" t="n">
        <v>1180.125854492188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97.29677581787109</v>
      </c>
      <c r="M325" t="n">
        <v>2866.08251953125</v>
      </c>
      <c r="N325" t="n">
        <v>628.09228515625</v>
      </c>
      <c r="O325" t="n">
        <v>2599.755615234375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1187.905639648438</v>
      </c>
      <c r="G326" t="n">
        <v>722.1068115234375</v>
      </c>
      <c r="H326" t="n">
        <v>6004.82373046875</v>
      </c>
      <c r="I326" t="n">
        <v>204.5493469238281</v>
      </c>
      <c r="J326" t="n">
        <v>193.1255340576172</v>
      </c>
      <c r="K326" t="n">
        <v>97.11498260498047</v>
      </c>
      <c r="M326" t="n">
        <v>2886.071533203125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729.1663208007812</v>
      </c>
      <c r="H327" t="n">
        <v>6279.10986328125</v>
      </c>
      <c r="I327" t="n">
        <v>207.7294921875</v>
      </c>
      <c r="J327" t="n">
        <v>193.4178619384766</v>
      </c>
      <c r="K327" t="n">
        <v>97.84210968017578</v>
      </c>
      <c r="M327" t="n">
        <v>2876.866455078125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334.7158508300781</v>
      </c>
      <c r="C328" t="n">
        <v>628.7766723632812</v>
      </c>
      <c r="E328" t="n">
        <v>898.9967651367188</v>
      </c>
      <c r="F328" t="n">
        <v>1211.8662109375</v>
      </c>
      <c r="G328" t="n">
        <v>738.6919555664062</v>
      </c>
      <c r="H328" t="n">
        <v>6341.5361328125</v>
      </c>
      <c r="I328" t="n">
        <v>208.8991088867188</v>
      </c>
      <c r="J328" t="n">
        <v>195.9512786865234</v>
      </c>
      <c r="K328" t="n">
        <v>98.11476898193359</v>
      </c>
      <c r="M328" t="n">
        <v>2905.11279296875</v>
      </c>
      <c r="N328" t="n">
        <v>656.3407592773438</v>
      </c>
      <c r="O328" t="n">
        <v>2608.296142578125</v>
      </c>
      <c r="Q328" t="n">
        <v>472.4537658691406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100.2506713867188</v>
      </c>
      <c r="M329" t="n">
        <v>2905.2470703125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614.1551513671875</v>
      </c>
      <c r="E330" t="n">
        <v>937.119384765625</v>
      </c>
      <c r="F330" t="n">
        <v>1182.082763671875</v>
      </c>
      <c r="G330" t="n">
        <v>755.6639404296875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2869.6015625</v>
      </c>
      <c r="N330" t="n">
        <v>631.4302978515625</v>
      </c>
      <c r="O330" t="n">
        <v>2620.34130859375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6415.7021484375</v>
      </c>
      <c r="I331" t="n">
        <v>210.8468017578125</v>
      </c>
      <c r="J331" t="n">
        <v>198.6308898925781</v>
      </c>
      <c r="K331" t="n">
        <v>100.9323425292969</v>
      </c>
      <c r="M331" t="n">
        <v>2906.420654296875</v>
      </c>
      <c r="N331" t="n">
        <v>630.5833129882812</v>
      </c>
      <c r="O331" t="n">
        <v>2636.483154296875</v>
      </c>
      <c r="Q331" t="n">
        <v>468.4107055664062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1175.925537109375</v>
      </c>
      <c r="G332" t="n">
        <v>750.6835327148438</v>
      </c>
      <c r="H332" t="n">
        <v>6357.42919921875</v>
      </c>
      <c r="I332" t="n">
        <v>210.7018280029297</v>
      </c>
      <c r="J332" t="n">
        <v>195.0255889892578</v>
      </c>
      <c r="K332" t="n">
        <v>98.75099182128906</v>
      </c>
      <c r="M332" t="n">
        <v>2915.44482421875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490.6719055175781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1218.59619140625</v>
      </c>
      <c r="G335" t="n">
        <v>765.0928344726562</v>
      </c>
      <c r="H335" t="n">
        <v>6798.04150390625</v>
      </c>
      <c r="I335" t="n">
        <v>211.8714141845703</v>
      </c>
      <c r="J335" t="n">
        <v>198.9231872558594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615.6420288085938</v>
      </c>
      <c r="E336" t="n">
        <v>932.8729248046875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98.66011047363281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929.6647338867188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201.7489471435547</v>
      </c>
      <c r="K337" t="n">
        <v>97.02410125732422</v>
      </c>
      <c r="M337" t="n">
        <v>2954.790283203125</v>
      </c>
      <c r="N337" t="n">
        <v>667.2515869140625</v>
      </c>
      <c r="O337" t="n">
        <v>2737.977783203125</v>
      </c>
      <c r="Q337" t="n">
        <v>502.6549072265625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934.2884521484375</v>
      </c>
      <c r="F338" t="n">
        <v>1197.786010742188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2937.419189453125</v>
      </c>
      <c r="N338" t="n">
        <v>664.8103637695312</v>
      </c>
      <c r="O338" t="n">
        <v>2744.246826171875</v>
      </c>
      <c r="Q338" t="n">
        <v>517.1709594726562</v>
      </c>
      <c r="R338" t="n">
        <v>1506.034301757812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2940.2158203125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6776.37353515625</v>
      </c>
      <c r="I340" t="n">
        <v>207.0625305175781</v>
      </c>
      <c r="J340" t="n">
        <v>202.4310150146484</v>
      </c>
      <c r="K340" t="n">
        <v>96.34243011474609</v>
      </c>
      <c r="M340" t="n">
        <v>2895.591552734375</v>
      </c>
      <c r="N340" t="n">
        <v>658.8816528320312</v>
      </c>
      <c r="O340" t="n">
        <v>2727.314697265625</v>
      </c>
      <c r="Q340" t="n">
        <v>502.2165832519531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750.7318725585938</v>
      </c>
      <c r="H341" t="n">
        <v>6677.53125</v>
      </c>
      <c r="I341" t="n">
        <v>206.4197235107422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495.3482360839844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95.11542510986328</v>
      </c>
      <c r="M342" t="n">
        <v>2908.361572265625</v>
      </c>
      <c r="N342" t="n">
        <v>640.4478759765625</v>
      </c>
      <c r="O342" t="n">
        <v>2667.336181640625</v>
      </c>
      <c r="Q342" t="n">
        <v>511.4230651855469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592.7432250976562</v>
      </c>
      <c r="E343" t="n">
        <v>931.552001953125</v>
      </c>
      <c r="F343" t="n">
        <v>1170.723022460938</v>
      </c>
      <c r="G343" t="n">
        <v>748.919677734375</v>
      </c>
      <c r="H343" t="n">
        <v>6615.86865234375</v>
      </c>
      <c r="I343" t="n">
        <v>211.310791015625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926.55078125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201.6027984619141</v>
      </c>
      <c r="K344" t="n">
        <v>95.9788818359375</v>
      </c>
      <c r="M344" t="n">
        <v>2975.320556640625</v>
      </c>
      <c r="N344" t="n">
        <v>649.3160400390625</v>
      </c>
      <c r="O344" t="n">
        <v>2649.367431640625</v>
      </c>
      <c r="Q344" t="n">
        <v>514.8815307617188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6712.70654296875</v>
      </c>
      <c r="I345" t="n">
        <v>214.1429290771484</v>
      </c>
      <c r="J345" t="n">
        <v>201.8463897705078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375.6793518066406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214.6890716552734</v>
      </c>
      <c r="J346" t="n">
        <v>205.4029541015625</v>
      </c>
      <c r="K346" t="n">
        <v>95.29721069335938</v>
      </c>
      <c r="M346" t="n">
        <v>2972.117431640625</v>
      </c>
      <c r="N346" t="n">
        <v>672.4827880859375</v>
      </c>
      <c r="O346" t="n">
        <v>2673.556396484375</v>
      </c>
      <c r="Q346" t="n">
        <v>501.5832214355469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96.70598602294922</v>
      </c>
      <c r="M347" t="n">
        <v>3004.06201171875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98.56920623779297</v>
      </c>
      <c r="M348" t="n">
        <v>2996.346923828125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216.5256652832031</v>
      </c>
      <c r="J349" t="n">
        <v>211.3467407226562</v>
      </c>
      <c r="K349" t="n">
        <v>97.29677581787109</v>
      </c>
      <c r="M349" t="n">
        <v>2992.602294921875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2968.507080078125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804.5814208984375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2967.966064453125</v>
      </c>
      <c r="N353" t="n">
        <v>690.368408203125</v>
      </c>
      <c r="O353" t="n">
        <v>2819.429931640625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2844.8525390625</v>
      </c>
      <c r="Q354" t="n">
        <v>541.4293823242188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101.3413238525391</v>
      </c>
      <c r="M355" t="n">
        <v>2955.331787109375</v>
      </c>
      <c r="N355" t="n">
        <v>718.616943359375</v>
      </c>
      <c r="O355" t="n">
        <v>2870.02880859375</v>
      </c>
      <c r="Q355" t="n">
        <v>553.31494140625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7487.97802734375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7462.158203125</v>
      </c>
      <c r="I357" t="n">
        <v>226.1482543945312</v>
      </c>
      <c r="J357" t="n">
        <v>217.5439910888672</v>
      </c>
      <c r="K357" t="n">
        <v>98.97821807861328</v>
      </c>
      <c r="M357" t="n">
        <v>2896.133544921875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7501.19775390625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2927.1767578125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103.3863296508789</v>
      </c>
      <c r="M361" t="n">
        <v>2924.036376953125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103.8407897949219</v>
      </c>
      <c r="M362" t="n">
        <v>2886.39794921875</v>
      </c>
      <c r="N362" t="n">
        <v>707.45703125</v>
      </c>
      <c r="O362" t="n">
        <v>2916.77783203125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2918.67236328125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944.5899658203125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392.7010803222656</v>
      </c>
      <c r="C365" t="n">
        <v>742.09619140625</v>
      </c>
      <c r="E365" t="n">
        <v>957.7479858398438</v>
      </c>
      <c r="F365" t="n">
        <v>1540.296752929688</v>
      </c>
      <c r="G365" t="n">
        <v>840.8606567382812</v>
      </c>
      <c r="H365" t="n">
        <v>7436.52783203125</v>
      </c>
      <c r="I365" t="n">
        <v>241.5876312255859</v>
      </c>
      <c r="J365" t="n">
        <v>220.5927581787109</v>
      </c>
      <c r="K365" t="n">
        <v>103.5226745605469</v>
      </c>
      <c r="M365" t="n">
        <v>2962.12890625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554.6788330078125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2924.0810546875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2906.808349609375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1531.500122070312</v>
      </c>
      <c r="G370" t="n">
        <v>835.7772216796875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2923.262939453125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841.5938110351562</v>
      </c>
      <c r="H371" t="n">
        <v>7300.2587890625</v>
      </c>
      <c r="I371" t="n">
        <v>231.1960144042969</v>
      </c>
      <c r="J371" t="n">
        <v>218.1832580566406</v>
      </c>
      <c r="K371" t="n">
        <v>105.1182098388672</v>
      </c>
      <c r="M371" t="n">
        <v>3002.175537109375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836.3637084960938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3018.267822265625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962.5501708984375</v>
      </c>
      <c r="F376" t="n">
        <v>1499.5205078125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104.7427978515625</v>
      </c>
      <c r="M376" t="n">
        <v>3026.72216796875</v>
      </c>
      <c r="N376" t="n">
        <v>706.9588012695312</v>
      </c>
      <c r="O376" t="n">
        <v>3104.068359375</v>
      </c>
      <c r="Q376" t="n">
        <v>602.2702026367188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221.2812042236328</v>
      </c>
      <c r="K377" t="n">
        <v>108.2154541015625</v>
      </c>
      <c r="M377" t="n">
        <v>2974.62939453125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952.9937744140625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221.7729339599609</v>
      </c>
      <c r="K378" t="n">
        <v>108.0746612548828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2963.673828125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944.5899658203125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3195.274658203125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219.8059997558594</v>
      </c>
      <c r="K382" t="n">
        <v>110.5149078369141</v>
      </c>
      <c r="M382" t="n">
        <v>3174.409912109375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109.4355773925781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2967.184326171875</v>
      </c>
      <c r="Q384" t="n">
        <v>604.6083374023438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948.575927734375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109.4355773925781</v>
      </c>
      <c r="M386" t="n">
        <v>3070.187255859375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3094.29541015625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112.5797348022461</v>
      </c>
      <c r="M389" t="n">
        <v>3088.416748046875</v>
      </c>
      <c r="N389" t="n">
        <v>780.3450317382812</v>
      </c>
      <c r="O389" t="n">
        <v>2979.76416015625</v>
      </c>
      <c r="Q389" t="n">
        <v>624.5799560546875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240.6599884033203</v>
      </c>
      <c r="J390" t="n">
        <v>217.2489471435547</v>
      </c>
      <c r="K390" t="n">
        <v>112.4389495849609</v>
      </c>
      <c r="M390" t="n">
        <v>3096.255126953125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3058.428466796875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232.7877960205078</v>
      </c>
      <c r="K392" t="n">
        <v>115.5831146240234</v>
      </c>
      <c r="M392" t="n">
        <v>3118.632568359375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3146.523681640625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1656.758666992188</v>
      </c>
      <c r="G394" t="n">
        <v>824.1441040039062</v>
      </c>
      <c r="H394" t="n">
        <v>6914.2021484375</v>
      </c>
      <c r="I394" t="n">
        <v>243.9709014892578</v>
      </c>
      <c r="J394" t="n">
        <v>231.853515625</v>
      </c>
      <c r="K394" t="n">
        <v>111.6411743164062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111.5473251342773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230.0340881347656</v>
      </c>
      <c r="K398" t="n">
        <v>110.8903274536133</v>
      </c>
      <c r="M398" t="n">
        <v>3163.43310546875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968.1687622070312</v>
      </c>
      <c r="F400" t="n">
        <v>1618.87646484375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383.0518493652344</v>
      </c>
      <c r="C401" t="n">
        <v>764.8688354492188</v>
      </c>
      <c r="E401" t="n">
        <v>965.9117431640625</v>
      </c>
      <c r="F401" t="n">
        <v>1625.939819335938</v>
      </c>
      <c r="G401" t="n">
        <v>818.132080078125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3143.561767578125</v>
      </c>
      <c r="N401" t="n">
        <v>811.8816528320312</v>
      </c>
      <c r="O401" t="n">
        <v>2988.579345703125</v>
      </c>
      <c r="Q401" t="n">
        <v>597.8927612304688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3144.518798828125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241.6863250732422</v>
      </c>
      <c r="J406" t="n">
        <v>235.3940277099609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6836.80712890625</v>
      </c>
      <c r="I408" t="n">
        <v>239.8655853271484</v>
      </c>
      <c r="J408" t="n">
        <v>241.5407104492188</v>
      </c>
      <c r="K408" t="n">
        <v>111.6411743164062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3087.914794921875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3082.03564453125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994.7728271484375</v>
      </c>
      <c r="F411" t="n">
        <v>1739.538452148438</v>
      </c>
      <c r="G411" t="n">
        <v>822.9220581054688</v>
      </c>
      <c r="H411" t="n">
        <v>7094.05078125</v>
      </c>
      <c r="I411" t="n">
        <v>237.6451568603516</v>
      </c>
      <c r="J411" t="n">
        <v>240.9014587402344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239.4264221191406</v>
      </c>
      <c r="J412" t="n">
        <v>242.8192291259766</v>
      </c>
      <c r="K412" t="n">
        <v>112.2043151855469</v>
      </c>
      <c r="M412" t="n">
        <v>3077.34228515625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7120.89111328125</v>
      </c>
      <c r="I413" t="n">
        <v>239.9395751953125</v>
      </c>
      <c r="J413" t="n">
        <v>243.2617797851562</v>
      </c>
      <c r="K413" t="n">
        <v>114.5976181030273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123.6546936035156</v>
      </c>
      <c r="M416" t="n">
        <v>3115.943603515625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7124.01806640625</v>
      </c>
      <c r="I417" t="n">
        <v>242.7620086669922</v>
      </c>
      <c r="J417" t="n">
        <v>254.1783447265625</v>
      </c>
      <c r="K417" t="n">
        <v>123.6077575683594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3137.272216796875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267.4060363769531</v>
      </c>
      <c r="K421" t="n">
        <v>123.0915451049805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260.6200866699219</v>
      </c>
      <c r="K423" t="n">
        <v>121.5898742675781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3244.966064453125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861.1942138671875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3286.98583984375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1824.640625</v>
      </c>
      <c r="G427" t="n">
        <v>850.1964111328125</v>
      </c>
      <c r="H427" t="n">
        <v>7024.544921875</v>
      </c>
      <c r="I427" t="n">
        <v>269.9252319335938</v>
      </c>
      <c r="J427" t="n">
        <v>257.669677734375</v>
      </c>
      <c r="K427" t="n">
        <v>120.4166717529297</v>
      </c>
      <c r="M427" t="n">
        <v>3286.894775390625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119.9474029541016</v>
      </c>
      <c r="M428" t="n">
        <v>3267.98095703125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3284.70654296875</v>
      </c>
      <c r="N429" t="n">
        <v>823.539794921875</v>
      </c>
      <c r="O429" t="n">
        <v>3243.385009765625</v>
      </c>
      <c r="Q429" t="n">
        <v>606.3461303710938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255.5552215576172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868.9169921875</v>
      </c>
      <c r="H432" t="n">
        <v>7024.35302734375</v>
      </c>
      <c r="I432" t="n">
        <v>322.7912292480469</v>
      </c>
      <c r="J432" t="n">
        <v>255.4568634033203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253.7849426269531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3216.299072265625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3202.85498046875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331.4854431152344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3271.6728515625</v>
      </c>
      <c r="N437" t="n">
        <v>885.2678833007812</v>
      </c>
      <c r="O437" t="n">
        <v>3185.936279296875</v>
      </c>
      <c r="Q437" t="n">
        <v>605.515380859375</v>
      </c>
      <c r="R437" t="n">
        <v>2042.464721679688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326.2649536132812</v>
      </c>
      <c r="J438" t="n">
        <v>254.473388671875</v>
      </c>
      <c r="K438" t="n">
        <v>118.1641387939453</v>
      </c>
      <c r="M438" t="n">
        <v>3300.8857421875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249.7035369873047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3290.4033203125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3229.01513671875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3254.8095703125</v>
      </c>
      <c r="N443" t="n">
        <v>868.0298461914062</v>
      </c>
      <c r="O443" t="n">
        <v>3252.54736328125</v>
      </c>
      <c r="Q443" t="n">
        <v>651.9356689453125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7162.546875</v>
      </c>
      <c r="I445" t="n">
        <v>327.0593872070312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3178.608642578125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118.2579879760742</v>
      </c>
      <c r="M447" t="n">
        <v>3157.955810546875</v>
      </c>
      <c r="N447" t="n">
        <v>886.3141479492188</v>
      </c>
      <c r="O447" t="n">
        <v>3253.438720703125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3193.504638671875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3116.375244140625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298.2332763671875</v>
      </c>
      <c r="J450" t="n">
        <v>232.7877960205078</v>
      </c>
      <c r="K450" t="n">
        <v>113.8937072753906</v>
      </c>
      <c r="M450" t="n">
        <v>3098.052734375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3062.275146484375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3078.541748046875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109.4355773925781</v>
      </c>
      <c r="M455" t="n">
        <v>3043.72412109375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921.1073608398438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3171.078857421875</v>
      </c>
      <c r="Q456" t="n">
        <v>621.9823608398438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110.0925674438477</v>
      </c>
      <c r="M457" t="n">
        <v>3062.22998046875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3080.095947265625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250.7361907958984</v>
      </c>
      <c r="K460" t="n">
        <v>111.7350311279297</v>
      </c>
      <c r="M460" t="n">
        <v>3090.239501953125</v>
      </c>
      <c r="N460" t="n">
        <v>844.8132934570312</v>
      </c>
      <c r="O460" t="n">
        <v>3280.3798828125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3059.076904296875</v>
      </c>
      <c r="N461" t="n">
        <v>838.3365478515625</v>
      </c>
      <c r="O461" t="n">
        <v>3252.54736328125</v>
      </c>
      <c r="Q461" t="n">
        <v>634.5890502929688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407.1503295898438</v>
      </c>
      <c r="C464" t="n">
        <v>750.0516967773438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321.4638671875</v>
      </c>
      <c r="J465" t="n">
        <v>258.1122131347656</v>
      </c>
      <c r="K465" t="n">
        <v>117.0378723144531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258.3088989257812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3216.396728515625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1650.03369140625</v>
      </c>
      <c r="G469" t="n">
        <v>907.4334106445312</v>
      </c>
      <c r="H469" t="n">
        <v>8071.0263671875</v>
      </c>
      <c r="I469" t="n">
        <v>412.5360107421875</v>
      </c>
      <c r="J469" t="n">
        <v>257.7680358886719</v>
      </c>
      <c r="K469" t="n">
        <v>118.3518371582031</v>
      </c>
      <c r="M469" t="n">
        <v>3226.03759765625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1667.934692382812</v>
      </c>
      <c r="G471" t="n">
        <v>906.1137084960938</v>
      </c>
      <c r="H471" t="n">
        <v>8017.970703125</v>
      </c>
      <c r="I471" t="n">
        <v>408.9191589355469</v>
      </c>
      <c r="J471" t="n">
        <v>253.88330078125</v>
      </c>
      <c r="K471" t="n">
        <v>118.211067199707</v>
      </c>
      <c r="M471" t="n">
        <v>3159.28125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398.9173889160156</v>
      </c>
      <c r="J472" t="n">
        <v>266.32421875</v>
      </c>
      <c r="K472" t="n">
        <v>119.0557632446289</v>
      </c>
      <c r="M472" t="n">
        <v>3171.20703125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8069.9189453125</v>
      </c>
      <c r="I473" t="n">
        <v>404.26123046875</v>
      </c>
      <c r="J473" t="n">
        <v>268.8811950683594</v>
      </c>
      <c r="K473" t="n">
        <v>119.9004592895508</v>
      </c>
      <c r="M473" t="n">
        <v>3211.051025390625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931.5760498046875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3456.341796875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276.8965454101562</v>
      </c>
      <c r="K476" t="n">
        <v>122.9507751464844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1624.391723632812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3303.486572265625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415.67919921875</v>
      </c>
      <c r="J480" t="n">
        <v>318.2023620605469</v>
      </c>
      <c r="K480" t="n">
        <v>121.2613677978516</v>
      </c>
      <c r="L480" t="n">
        <v>1145.300659179688</v>
      </c>
      <c r="M480" t="n">
        <v>3314.270263671875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3329.07470703125</v>
      </c>
      <c r="N481" t="n">
        <v>812.23046875</v>
      </c>
      <c r="O481" t="n">
        <v>3596.00244140625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1184.388061523438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123.3261871337891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123.8893203735352</v>
      </c>
      <c r="L484" t="n">
        <v>1194.039794921875</v>
      </c>
      <c r="M484" t="n">
        <v>3351.326904296875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128.2066802978516</v>
      </c>
      <c r="L486" t="n">
        <v>1180.54638671875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1649.404541015625</v>
      </c>
      <c r="G488" t="n">
        <v>954.4058227539062</v>
      </c>
      <c r="H488" t="n">
        <v>8281.3701171875</v>
      </c>
      <c r="I488" t="n">
        <v>403.4125061035156</v>
      </c>
      <c r="J488" t="n">
        <v>314.8585510253906</v>
      </c>
      <c r="K488" t="n">
        <v>121.7775726318359</v>
      </c>
      <c r="L488" t="n">
        <v>1153.559936523438</v>
      </c>
      <c r="M488" t="n">
        <v>3454.41015625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122.9507751464844</v>
      </c>
      <c r="L489" t="n">
        <v>1161.002685546875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3494.5732421875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3621.953369140625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1675.869140625</v>
      </c>
      <c r="G492" t="n">
        <v>1003.724487304688</v>
      </c>
      <c r="H492" t="n">
        <v>8467.18359375</v>
      </c>
      <c r="I492" t="n">
        <v>420.4457397460938</v>
      </c>
      <c r="J492" t="n">
        <v>319.4808654785156</v>
      </c>
      <c r="K492" t="n">
        <v>128.7698211669922</v>
      </c>
      <c r="L492" t="n">
        <v>1152.0712890625</v>
      </c>
      <c r="M492" t="n">
        <v>3482.8759765625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3472.549560546875</v>
      </c>
      <c r="N493" t="n">
        <v>859.0122680664062</v>
      </c>
      <c r="O493" t="n">
        <v>3679.79833984375</v>
      </c>
      <c r="Q493" t="n">
        <v>736.7626342773438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1712.977294921875</v>
      </c>
      <c r="G494" t="n">
        <v>1062.427978515625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1133.391845703125</v>
      </c>
      <c r="M494" t="n">
        <v>3466.609619140625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1709.638916015625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3482.78466796875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1125.61279296875</v>
      </c>
      <c r="M497" t="n">
        <v>3373.71630859375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792.0167846679688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126.0010681152344</v>
      </c>
      <c r="L498" t="n">
        <v>1124.9404296875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125.4379425048828</v>
      </c>
      <c r="L499" t="n">
        <v>1124.9404296875</v>
      </c>
      <c r="M499" t="n">
        <v>3415.89111328125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1125.08447265625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3372.025634765625</v>
      </c>
      <c r="N501" t="n">
        <v>858.91259765625</v>
      </c>
      <c r="O501" t="n">
        <v>3658.89892578125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125.8602981567383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790.0725708007812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1068.198120117188</v>
      </c>
      <c r="F504" t="n">
        <v>1687.8193359375</v>
      </c>
      <c r="G504" t="n">
        <v>1133.008666992188</v>
      </c>
      <c r="H504" t="n">
        <v>8405.3740234375</v>
      </c>
      <c r="I504" t="n">
        <v>436.6597595214844</v>
      </c>
      <c r="J504" t="n">
        <v>351.8370666503906</v>
      </c>
      <c r="K504" t="n">
        <v>126.9865570068359</v>
      </c>
      <c r="L504" t="n">
        <v>1121.19482421875</v>
      </c>
      <c r="M504" t="n">
        <v>3548.308349609375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1121.19482421875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3528.66064453125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343.0350341796875</v>
      </c>
      <c r="K507" t="n">
        <v>123.5608215332031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432.5544738769531</v>
      </c>
      <c r="J508" t="n">
        <v>339.8387145996094</v>
      </c>
      <c r="K508" t="n">
        <v>122.9507751464844</v>
      </c>
      <c r="L508" t="n">
        <v>1104.820556640625</v>
      </c>
      <c r="M508" t="n">
        <v>3566.40234375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1032.710205078125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126.0010681152344</v>
      </c>
      <c r="L509" t="n">
        <v>1095.456909179688</v>
      </c>
      <c r="M509" t="n">
        <v>3628.4716796875</v>
      </c>
      <c r="N509" t="n">
        <v>858.7631225585938</v>
      </c>
      <c r="O509" t="n">
        <v>3774.39111328125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3550.437255859375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1097.28173828125</v>
      </c>
      <c r="M511" t="n">
        <v>3535.299072265625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973.0670166015625</v>
      </c>
      <c r="F513" t="n">
        <v>1658.0166015625</v>
      </c>
      <c r="G513" t="n">
        <v>1115.46142578125</v>
      </c>
      <c r="H513" t="n">
        <v>7401.75146484375</v>
      </c>
      <c r="I513" t="n">
        <v>476.4892883300781</v>
      </c>
      <c r="J513" t="n">
        <v>375.5879516601562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3592.98095703125</v>
      </c>
      <c r="Q516" t="n">
        <v>858.5302124023438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130.1776428222656</v>
      </c>
      <c r="L517" t="n">
        <v>1054.78466796875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132.8525238037109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7428.49609375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7494.2490234375</v>
      </c>
      <c r="I520" t="n">
        <v>550.8934326171875</v>
      </c>
      <c r="J520" t="n">
        <v>388.6189575195312</v>
      </c>
      <c r="K520" t="n">
        <v>135.5274200439453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1066.4052734375</v>
      </c>
      <c r="M523" t="n">
        <v>3791.9482421875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546.2156982421875</v>
      </c>
      <c r="J526" t="n">
        <v>372.58837890625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3587.63232421875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1753.665649414062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938.827392578125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3673.056396484375</v>
      </c>
      <c r="N530" t="n">
        <v>747.8119506835938</v>
      </c>
      <c r="O530" t="n">
        <v>3621.6064453125</v>
      </c>
      <c r="Q530" t="n">
        <v>900.1129150390625</v>
      </c>
      <c r="R530" t="n">
        <v>3884.982666015625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3617.34765625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136.5129089355469</v>
      </c>
      <c r="L532" t="n">
        <v>1114.520263671875</v>
      </c>
      <c r="M532" t="n">
        <v>3728.821044921875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929.4151611328125</v>
      </c>
      <c r="F533" t="n">
        <v>1809.787719726562</v>
      </c>
      <c r="G533" t="n">
        <v>1150.702880859375</v>
      </c>
      <c r="H533" t="n">
        <v>7414.16162109375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369.3428649902344</v>
      </c>
      <c r="K534" t="n">
        <v>135.3397064208984</v>
      </c>
      <c r="L534" t="n">
        <v>1033.128173828125</v>
      </c>
      <c r="M534" t="n">
        <v>3776.948974609375</v>
      </c>
      <c r="N534" t="n">
        <v>730.524169921875</v>
      </c>
      <c r="O534" t="n">
        <v>3619.130615234375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3790.338623046875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3768.391357421875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371.1622924804688</v>
      </c>
      <c r="K537" t="n">
        <v>140.7364044189453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955.1820678710938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1176.266479492188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3774.53955078125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7394.77734375</v>
      </c>
      <c r="I541" t="n">
        <v>962.862060546875</v>
      </c>
      <c r="J541" t="n">
        <v>418.2214660644531</v>
      </c>
      <c r="K541" t="n">
        <v>147.5878601074219</v>
      </c>
      <c r="L541" t="n">
        <v>1082.73193359375</v>
      </c>
      <c r="M541" t="n">
        <v>3780.8134765625</v>
      </c>
      <c r="N541" t="n">
        <v>763.4557495117188</v>
      </c>
      <c r="O541" t="n">
        <v>3750.915771484375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3857.79052734375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3871.915771484375</v>
      </c>
      <c r="N545" t="n">
        <v>703.2222290039062</v>
      </c>
      <c r="O545" t="n">
        <v>3605.560546875</v>
      </c>
      <c r="Q545" t="n">
        <v>945.7514038085938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1184.966918945312</v>
      </c>
      <c r="H546" t="n">
        <v>7414.25732421875</v>
      </c>
      <c r="I546" t="n">
        <v>745.0477905273438</v>
      </c>
      <c r="J546" t="n">
        <v>374.4569396972656</v>
      </c>
      <c r="K546" t="n">
        <v>132.9933166503906</v>
      </c>
      <c r="L546" t="n">
        <v>1008.062377929688</v>
      </c>
      <c r="M546" t="n">
        <v>3882.63623046875</v>
      </c>
      <c r="N546" t="n">
        <v>711.94091796875</v>
      </c>
      <c r="O546" t="n">
        <v>3598.676513671875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386.2586364746094</v>
      </c>
      <c r="K547" t="n">
        <v>140.5017700195312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1848.395629882812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139.6101226806641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1846.411987304688</v>
      </c>
      <c r="G550" t="n">
        <v>1108.5205078125</v>
      </c>
      <c r="H550" t="n">
        <v>7412.09375</v>
      </c>
      <c r="I550" t="n">
        <v>619.28271484375</v>
      </c>
      <c r="J550" t="n">
        <v>385.6685485839844</v>
      </c>
      <c r="K550" t="n">
        <v>140.8771820068359</v>
      </c>
      <c r="L550" t="n">
        <v>990.4393920898438</v>
      </c>
      <c r="M550" t="n">
        <v>3655.986083984375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691.7281494140625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146.2738952636719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153.1253356933594</v>
      </c>
      <c r="L555" t="n">
        <v>1008.206481933594</v>
      </c>
      <c r="M555" t="n">
        <v>3604.269287109375</v>
      </c>
      <c r="N555" t="n">
        <v>725.8907470703125</v>
      </c>
      <c r="O555" t="n">
        <v>3702.876708984375</v>
      </c>
      <c r="Q555" t="n">
        <v>969.6944580078125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154.5331726074219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405.436279296875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737.9720458984375</v>
      </c>
      <c r="J558" t="n">
        <v>407.2557678222656</v>
      </c>
      <c r="K558" t="n">
        <v>153.3599700927734</v>
      </c>
      <c r="L558" t="n">
        <v>1092.28759765625</v>
      </c>
      <c r="M558" t="n">
        <v>3683.914794921875</v>
      </c>
      <c r="N558" t="n">
        <v>771.92529296875</v>
      </c>
      <c r="O558" t="n">
        <v>3746.8056640625</v>
      </c>
      <c r="Q558" t="n">
        <v>988.6044921875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1092.545532226562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7599.974609375</v>
      </c>
      <c r="I561" t="n">
        <v>678.8543090820312</v>
      </c>
      <c r="J561" t="n">
        <v>422.7946166992188</v>
      </c>
      <c r="K561" t="n">
        <v>155.8002014160156</v>
      </c>
      <c r="L561" t="n">
        <v>1063.572265625</v>
      </c>
      <c r="M561" t="n">
        <v>3631.6923828125</v>
      </c>
      <c r="N561" t="n">
        <v>802.9138793945312</v>
      </c>
      <c r="O561" t="n">
        <v>3644.387939453125</v>
      </c>
      <c r="Q561" t="n">
        <v>985.5750732421875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3675.935546875</v>
      </c>
      <c r="Q562" t="n">
        <v>990.46142578125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1023.236328125</v>
      </c>
      <c r="M564" t="n">
        <v>3626.768798828125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1012.239868164062</v>
      </c>
      <c r="M565" t="n">
        <v>3563.826171875</v>
      </c>
      <c r="N565" t="n">
        <v>791.35546875</v>
      </c>
      <c r="O565" t="n">
        <v>3611.255859375</v>
      </c>
      <c r="Q565" t="n">
        <v>970.2318725585938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3553.887939453125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1112.577270507812</v>
      </c>
      <c r="H567" t="n">
        <v>7167.98193359375</v>
      </c>
      <c r="I567" t="n">
        <v>674.3543090820312</v>
      </c>
      <c r="J567" t="n">
        <v>421.0243530273438</v>
      </c>
      <c r="K567" t="n">
        <v>152.1398620605469</v>
      </c>
      <c r="L567" t="n">
        <v>999.4189453125</v>
      </c>
      <c r="M567" t="n">
        <v>3520.943603515625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951.4195556640625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422.5487060546875</v>
      </c>
      <c r="K569" t="n">
        <v>151.2482299804688</v>
      </c>
      <c r="L569" t="n">
        <v>1039.562744140625</v>
      </c>
      <c r="M569" t="n">
        <v>3565.57470703125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1081.441772460938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1024.629028320312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1047.005615234375</v>
      </c>
      <c r="M575" t="n">
        <v>3555.083740234375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6818.33642578125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3248.9814453125</v>
      </c>
      <c r="Q577" t="n">
        <v>993.0999755859375</v>
      </c>
      <c r="R577" t="n">
        <v>4497.74169921875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1074.745361328125</v>
      </c>
      <c r="H578" t="n">
        <v>6866.72607421875</v>
      </c>
      <c r="I578" t="n">
        <v>615.4142456054688</v>
      </c>
      <c r="J578" t="n">
        <v>429.1871643066406</v>
      </c>
      <c r="K578" t="n">
        <v>154.1577301025391</v>
      </c>
      <c r="L578" t="n">
        <v>998.266357421875</v>
      </c>
      <c r="M578" t="n">
        <v>3661.5068359375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1037.272338867188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653.9361572265625</v>
      </c>
      <c r="J583" t="n">
        <v>423.2371520996094</v>
      </c>
      <c r="K583" t="n">
        <v>154.8147125244141</v>
      </c>
      <c r="L583" t="n">
        <v>1016.225646972656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1009.022766113281</v>
      </c>
      <c r="M584" t="n">
        <v>3570.81982421875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1075.087524414062</v>
      </c>
      <c r="H585" t="n">
        <v>7022.33203125</v>
      </c>
      <c r="I585" t="n">
        <v>649.1746215820312</v>
      </c>
      <c r="J585" t="n">
        <v>426.7776794433594</v>
      </c>
      <c r="K585" t="n">
        <v>155.7063598632812</v>
      </c>
      <c r="L585" t="n">
        <v>1007.43798828125</v>
      </c>
      <c r="M585" t="n">
        <v>3615.8212890625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3553.85693359375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163.6371765136719</v>
      </c>
      <c r="L587" t="n">
        <v>1010.031005859375</v>
      </c>
      <c r="M587" t="n">
        <v>3540.973388671875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3551.9111328125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3608.869384765625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3568.13134765625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3525.632568359375</v>
      </c>
      <c r="N593" t="n">
        <v>1172.684814453125</v>
      </c>
      <c r="O593" t="n">
        <v>3348.27880859375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6921.56103515625</v>
      </c>
      <c r="I594" t="n">
        <v>635.427734375</v>
      </c>
      <c r="J594" t="n">
        <v>418.31982421875</v>
      </c>
      <c r="K594" t="n">
        <v>154.0638885498047</v>
      </c>
      <c r="L594" t="n">
        <v>1008.350402832031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3432.200439453125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3443.462158203125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988.998779296875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1007.101989746094</v>
      </c>
      <c r="M599" t="n">
        <v>3550.427734375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167.9075622558594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170.3905181884766</v>
      </c>
      <c r="L610" t="n">
        <v>969.242919921875</v>
      </c>
      <c r="M610" t="n">
        <v>3537.8212890625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3557.889404296875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3618.78662109375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4000.7666015625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4015.864990234375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4055.6748046875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158.2977294921875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4085.172119140625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429.593994140625</v>
      </c>
      <c r="K639" t="n">
        <v>143.4474639892578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431.4712219238281</v>
      </c>
      <c r="K640" t="n">
        <v>143.9261932373047</v>
      </c>
      <c r="L640" t="n">
        <v>953.1477661132812</v>
      </c>
      <c r="M640" t="n">
        <v>3875.29736328125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3902.472412109375</v>
      </c>
      <c r="N641" t="n">
        <v>1285.828002929688</v>
      </c>
      <c r="O641" t="n">
        <v>3305.423828125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3898.0126953125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4228.61962890625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145.6783447265625</v>
      </c>
      <c r="L659" t="n">
        <v>1036.28955078125</v>
      </c>
      <c r="M659" t="n">
        <v>4192.24755859375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4161.58740234375</v>
      </c>
      <c r="N665" t="n">
        <v>1261.465698242188</v>
      </c>
      <c r="O665" t="n">
        <v>3687.8642578125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3987.9931640625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3983.71923828125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3950.5986328125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3969.737060546875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3951.248046875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3843.198974609375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444.8096008300781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3855.367919921875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3910.36328125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3909.152099609375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3865.333251953125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3793.155517578125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3953.389892578125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3977.55810546875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3982.959716796875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4128.15478515625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4149.0166015625</v>
      </c>
      <c r="N728" t="n">
        <v>1300.674682617188</v>
      </c>
      <c r="O728" t="n">
        <v>3424.175537109375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4049.270751953125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3978.535888671875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3872.737548828125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134.4089660644531</v>
      </c>
      <c r="L736" t="n">
        <v>880.865478515625</v>
      </c>
      <c r="M736" t="n">
        <v>3892.481201171875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3942.353759765625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3957.768310546875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354.5533447265625</v>
      </c>
      <c r="K756" t="n">
        <v>123.4364242553711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126.9024353027344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132.7908477783203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335.138671875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3325.504638671875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3469.244873046875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3448.42626953125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3227.76513671875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360.0863037109375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3128.887939453125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135.3855895996094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3365.81494140625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3377.765625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3318.012451171875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3297.809326171875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3317.82275390625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3272.011962890625</v>
      </c>
      <c r="N843" t="n">
        <v>708.8021850585938</v>
      </c>
      <c r="O843" t="n">
        <v>3503.42626953125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3229.710205078125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3297.17138671875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3345.589599609375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3244.2548828125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3254.206787109375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2914.41455078125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2895.97998046875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2972.31103515625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2914.41455078125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2887.338623046875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-1.253557351125589</v>
      </c>
      <c r="C2" t="n">
        <v>-3.888596952180767</v>
      </c>
      <c r="D2" t="n">
        <v>-10.85892425991554</v>
      </c>
      <c r="E2" t="n">
        <v>-4.906685504349728</v>
      </c>
      <c r="F2" t="n">
        <v>-3.89927308171153</v>
      </c>
      <c r="G2" t="n">
        <v>-8.481927710843372</v>
      </c>
      <c r="H2" t="n">
        <v>-13.68412736682206</v>
      </c>
      <c r="I2" t="n">
        <v>-3.449085019157838</v>
      </c>
      <c r="J2" t="n">
        <v>3.458213256484144</v>
      </c>
      <c r="K2" t="n">
        <v>-0.02712397618784834</v>
      </c>
      <c r="L2" t="n">
        <v>-14.86673360300289</v>
      </c>
      <c r="M2" t="n">
        <v>-14.53340324575862</v>
      </c>
      <c r="N2" t="n">
        <v>-13.13979237033832</v>
      </c>
      <c r="O2" t="n">
        <v>-10.10112715992733</v>
      </c>
      <c r="P2" t="n">
        <v>-10.49671228324406</v>
      </c>
      <c r="Q2" t="n">
        <v>-8.207869711039994</v>
      </c>
      <c r="R2" t="n">
        <v>-8.969054947961485</v>
      </c>
      <c r="S2" t="n">
        <v>-11.09383719766697</v>
      </c>
      <c r="T2" t="n">
        <v>-10.41527309705888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-0.7956822997646551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2.18964157837771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0.8480494305683095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17.59519404346164</v>
      </c>
      <c r="M18" t="n">
        <v>0.2808535927951494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-4.227490591427396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-3.631423349442753</v>
      </c>
      <c r="I20" t="n">
        <v>4.158806351831656</v>
      </c>
      <c r="J20" t="n">
        <v>10.6721615644177</v>
      </c>
      <c r="K20" t="n">
        <v>12.41981873339182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-6.941005566766068</v>
      </c>
      <c r="K21" t="n">
        <v>1.916517850008193</v>
      </c>
      <c r="L21" t="n">
        <v>-14.70923690683295</v>
      </c>
      <c r="M21" t="n">
        <v>-15.29885517923424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-11.63965013004196</v>
      </c>
      <c r="M22" t="n">
        <v>2.277782547151652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-4.122119965298476</v>
      </c>
      <c r="N23" t="n">
        <v>-10.17083983723493</v>
      </c>
      <c r="O23" t="n">
        <v>0.1277242734571304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-5.885691539925119</v>
      </c>
      <c r="K24" t="n">
        <v>-2.705980363676619</v>
      </c>
      <c r="L24" t="n">
        <v>-6.737553292896392</v>
      </c>
      <c r="M24" t="n">
        <v>7.620096536587595</v>
      </c>
      <c r="N24" t="n">
        <v>-1.632072998021372</v>
      </c>
      <c r="O24" t="n">
        <v>-0.5524869772269625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-16.86847964730507</v>
      </c>
      <c r="G25" t="n">
        <v>-16.24127813728034</v>
      </c>
      <c r="H25" t="n">
        <v>-9.095792593259722</v>
      </c>
      <c r="I25" t="n">
        <v>1.158898549266696</v>
      </c>
      <c r="J25" t="n">
        <v>-8.81683648871039</v>
      </c>
      <c r="K25" t="n">
        <v>-11.85998818106607</v>
      </c>
      <c r="L25" t="n">
        <v>-8.779405986154721</v>
      </c>
      <c r="M25" t="n">
        <v>-6.802596831419461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8.813104540524819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10.33647656886707</v>
      </c>
      <c r="L26" t="n">
        <v>3.523838869849794</v>
      </c>
      <c r="M26" t="n">
        <v>-6.264059535855127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-4.177691640476611</v>
      </c>
      <c r="K27" t="n">
        <v>-7.602976615064295</v>
      </c>
      <c r="L27" t="n">
        <v>6.629307183879063</v>
      </c>
      <c r="M27" t="n">
        <v>3.840053709961411</v>
      </c>
      <c r="N27" t="n">
        <v>6.263859987338738</v>
      </c>
      <c r="O27" t="n">
        <v>3.070291667445013</v>
      </c>
      <c r="Q27" t="n">
        <v>-3.916481480785838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3.427315601746739</v>
      </c>
      <c r="K28" t="n">
        <v>-4.988223584208495</v>
      </c>
      <c r="L28" t="n">
        <v>-2.211462441462764</v>
      </c>
      <c r="M28" t="n">
        <v>12.58624190844355</v>
      </c>
      <c r="N28" t="n">
        <v>-12.21781877616951</v>
      </c>
      <c r="O28" t="n">
        <v>1.608300917272287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8.546481023506193</v>
      </c>
      <c r="F29" t="n">
        <v>4.282177143163612</v>
      </c>
      <c r="G29" t="n">
        <v>3.508603659679888</v>
      </c>
      <c r="H29" t="n">
        <v>1.804372517691366</v>
      </c>
      <c r="I29" t="n">
        <v>1.278820253681134</v>
      </c>
      <c r="J29" t="n">
        <v>0.8815063768909281</v>
      </c>
      <c r="K29" t="n">
        <v>6.169811887654753</v>
      </c>
      <c r="L29" t="n">
        <v>0.1497527768267171</v>
      </c>
      <c r="M29" t="n">
        <v>6.352568715294726</v>
      </c>
      <c r="N29" t="n">
        <v>26.80364510708992</v>
      </c>
      <c r="O29" t="n">
        <v>5.34992051788219</v>
      </c>
      <c r="Q29" t="n">
        <v>7.895736504606088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-3.917357817271649</v>
      </c>
      <c r="F30" t="n">
        <v>2.800823770410199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-3.462499435724864</v>
      </c>
      <c r="M30" t="n">
        <v>-3.219841084556996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8.9461831267988</v>
      </c>
      <c r="E31" t="n">
        <v>-0.8095089432959224</v>
      </c>
      <c r="F31" t="n">
        <v>-13.95493865713817</v>
      </c>
      <c r="G31" t="n">
        <v>1.108366205561273</v>
      </c>
      <c r="H31" t="n">
        <v>-9.418574539722989</v>
      </c>
      <c r="I31" t="n">
        <v>6.182768006783124</v>
      </c>
      <c r="J31" t="n">
        <v>13.96499321336835</v>
      </c>
      <c r="K31" t="n">
        <v>5.871019254124099</v>
      </c>
      <c r="L31" t="n">
        <v>4.561051298664709</v>
      </c>
      <c r="M31" t="n">
        <v>-1.435647199985923</v>
      </c>
      <c r="N31" t="n">
        <v>74.33729326006801</v>
      </c>
      <c r="O31" t="n">
        <v>-5.590765732969527</v>
      </c>
      <c r="Q31" t="n">
        <v>1.520959716421677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-7.96207236439489</v>
      </c>
      <c r="E32" t="n">
        <v>15.0873055788975</v>
      </c>
      <c r="F32" t="n">
        <v>4.534110818382953</v>
      </c>
      <c r="G32" t="n">
        <v>-7.88622352054219</v>
      </c>
      <c r="H32" t="n">
        <v>-0.3315724025350186</v>
      </c>
      <c r="I32" t="n">
        <v>-14.2414622148221</v>
      </c>
      <c r="J32" t="n">
        <v>6.039005463028557</v>
      </c>
      <c r="K32" t="n">
        <v>10.64964350134303</v>
      </c>
      <c r="L32" t="n">
        <v>-5.796577327371988</v>
      </c>
      <c r="M32" t="n">
        <v>-5.342988757416345</v>
      </c>
      <c r="N32" t="n">
        <v>-12.09320830853523</v>
      </c>
      <c r="O32" t="n">
        <v>4.894604880853959</v>
      </c>
      <c r="Q32" t="n">
        <v>4.483256023916615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-4.988669495349496</v>
      </c>
      <c r="E33" t="n">
        <v>-8.642580412894841</v>
      </c>
      <c r="F33" t="n">
        <v>10.71644530459623</v>
      </c>
      <c r="G33" t="n">
        <v>6.444552586223562</v>
      </c>
      <c r="H33" t="n">
        <v>2.7073692044987</v>
      </c>
      <c r="I33" t="n">
        <v>29.19273914744991</v>
      </c>
      <c r="J33" t="n">
        <v>-4.618342176978585</v>
      </c>
      <c r="K33" t="n">
        <v>3.604260734874809</v>
      </c>
      <c r="L33" t="n">
        <v>-2.519333566639903</v>
      </c>
      <c r="M33" t="n">
        <v>7.31536504066459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-6.887952618583048</v>
      </c>
      <c r="F34" t="n">
        <v>-1.878211692538367</v>
      </c>
      <c r="G34" t="n">
        <v>2.870794320846648</v>
      </c>
      <c r="H34" t="n">
        <v>-13.11826203751497</v>
      </c>
      <c r="I34" t="n">
        <v>31.6110268691161</v>
      </c>
      <c r="J34" t="n">
        <v>17.34154969874355</v>
      </c>
      <c r="K34" t="n">
        <v>-2.614613259768239</v>
      </c>
      <c r="L34" t="n">
        <v>-5.825533622567591</v>
      </c>
      <c r="M34" t="n">
        <v>1.295267145767665</v>
      </c>
      <c r="N34" t="n">
        <v>-9.687247545979648</v>
      </c>
      <c r="O34" t="n">
        <v>0.6012906738986246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3.948309114275328</v>
      </c>
      <c r="C35" t="n">
        <v>5.316192204162506</v>
      </c>
      <c r="E35" t="n">
        <v>13.771953565531</v>
      </c>
      <c r="F35" t="n">
        <v>3.79642550653303</v>
      </c>
      <c r="G35" t="n">
        <v>15.52486541316875</v>
      </c>
      <c r="H35" t="n">
        <v>6.066431566556418</v>
      </c>
      <c r="I35" t="n">
        <v>1.052523033998631</v>
      </c>
      <c r="J35" t="n">
        <v>23.98284348502424</v>
      </c>
      <c r="K35" t="n">
        <v>9.147773614760402</v>
      </c>
      <c r="L35" t="n">
        <v>-10.11805109306604</v>
      </c>
      <c r="M35" t="n">
        <v>8.768201752319737</v>
      </c>
      <c r="N35" t="n">
        <v>9.087493546087089</v>
      </c>
      <c r="O35" t="n">
        <v>5.295643724879318</v>
      </c>
      <c r="Q35" t="n">
        <v>10.4119430242634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9.989564462067113</v>
      </c>
      <c r="C36" t="n">
        <v>6.11985657449643</v>
      </c>
      <c r="E36" t="n">
        <v>1.172853750448111</v>
      </c>
      <c r="F36" t="n">
        <v>2.543212294335473</v>
      </c>
      <c r="G36" t="n">
        <v>4.469737041623101</v>
      </c>
      <c r="H36" t="n">
        <v>8.230595827610543</v>
      </c>
      <c r="I36" t="n">
        <v>36.43884621312867</v>
      </c>
      <c r="J36" t="n">
        <v>11.92813174334533</v>
      </c>
      <c r="K36" t="n">
        <v>7.705271231100297</v>
      </c>
      <c r="M36" t="n">
        <v>3.5280280501363</v>
      </c>
      <c r="N36" t="n">
        <v>-6.977422333120398</v>
      </c>
      <c r="O36" t="n">
        <v>9.435213548983313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-9.406060219193224</v>
      </c>
      <c r="E37" t="n">
        <v>-6.982151704961437</v>
      </c>
      <c r="F37" t="n">
        <v>-13.94385750406533</v>
      </c>
      <c r="G37" t="n">
        <v>2.691304346897394</v>
      </c>
      <c r="H37" t="n">
        <v>5.507713149699112</v>
      </c>
      <c r="I37" t="n">
        <v>-5.121580318832509</v>
      </c>
      <c r="J37" t="n">
        <v>-8.749516590999129</v>
      </c>
      <c r="K37" t="n">
        <v>-7.87432023986282</v>
      </c>
      <c r="M37" t="n">
        <v>-4.283100580000198</v>
      </c>
      <c r="N37" t="n">
        <v>-2.090590115705215</v>
      </c>
      <c r="O37" t="n">
        <v>1.297314349276268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-2.849869126474669</v>
      </c>
      <c r="F38" t="n">
        <v>8.029166250050945</v>
      </c>
      <c r="G38" t="n">
        <v>5.099775267311579</v>
      </c>
      <c r="H38" t="n">
        <v>-0.2752778692141189</v>
      </c>
      <c r="I38" t="n">
        <v>34.29333685856335</v>
      </c>
      <c r="J38" t="n">
        <v>7.017540750096241</v>
      </c>
      <c r="K38" t="n">
        <v>4.88201069452221</v>
      </c>
      <c r="M38" t="n">
        <v>5.117952442403784</v>
      </c>
      <c r="N38" t="n">
        <v>0.4878916958207746</v>
      </c>
      <c r="O38" t="n">
        <v>1.428590824024689</v>
      </c>
      <c r="Q38" t="n">
        <v>4.858583371895664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0.1982156274323632</v>
      </c>
      <c r="F39" t="n">
        <v>-0.3924954851992069</v>
      </c>
      <c r="G39" t="n">
        <v>-2.903528768268304</v>
      </c>
      <c r="H39" t="n">
        <v>1.224960765340466</v>
      </c>
      <c r="I39" t="n">
        <v>-3.572273561045602</v>
      </c>
      <c r="J39" t="n">
        <v>3.548804891668378</v>
      </c>
      <c r="K39" t="n">
        <v>-0.2030071862761718</v>
      </c>
      <c r="M39" t="n">
        <v>-1.88953758044027</v>
      </c>
      <c r="N39" t="n">
        <v>6.335441475773984</v>
      </c>
      <c r="O39" t="n">
        <v>3.342157006574187</v>
      </c>
      <c r="Q39" t="n">
        <v>-6.720474978795588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5.786912451731152</v>
      </c>
      <c r="F40" t="n">
        <v>12.6359897911289</v>
      </c>
      <c r="G40" t="n">
        <v>-0.185855448163863</v>
      </c>
      <c r="H40" t="n">
        <v>-5.654611452264168</v>
      </c>
      <c r="I40" t="n">
        <v>7.898843044413217</v>
      </c>
      <c r="J40" t="n">
        <v>6.693702392177059</v>
      </c>
      <c r="K40" t="n">
        <v>9.955368152861066</v>
      </c>
      <c r="M40" t="n">
        <v>3.87908800836243</v>
      </c>
      <c r="N40" t="n">
        <v>13.11792066783526</v>
      </c>
      <c r="O40" t="n">
        <v>-1.111246792498755</v>
      </c>
      <c r="Q40" t="n">
        <v>8.522890505939419</v>
      </c>
      <c r="R40" t="n">
        <v>-0.399634453442832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5.010894712567437</v>
      </c>
      <c r="F41" t="n">
        <v>24.50587228523282</v>
      </c>
      <c r="G41" t="n">
        <v>7.794402610267137</v>
      </c>
      <c r="H41" t="n">
        <v>3.051108723047347</v>
      </c>
      <c r="I41" t="n">
        <v>8.038995018130368</v>
      </c>
      <c r="J41" t="n">
        <v>4.854190803083713</v>
      </c>
      <c r="K41" t="n">
        <v>9.315200632435694</v>
      </c>
      <c r="M41" t="n">
        <v>1.134188200432518</v>
      </c>
      <c r="N41" t="n">
        <v>3.909893635319106</v>
      </c>
      <c r="O41" t="n">
        <v>7.948283447446691</v>
      </c>
      <c r="Q41" t="n">
        <v>13.15789880918299</v>
      </c>
      <c r="R41" t="n">
        <v>13.0539305166876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14.92186019125328</v>
      </c>
      <c r="C42" t="n">
        <v>-2.506688829618131</v>
      </c>
      <c r="E42" t="n">
        <v>1.878857610578422</v>
      </c>
      <c r="F42" t="n">
        <v>2.264674431141933</v>
      </c>
      <c r="G42" t="n">
        <v>5.692203799655426</v>
      </c>
      <c r="H42" t="n">
        <v>11.70975924017819</v>
      </c>
      <c r="I42" t="n">
        <v>2.438502216003435</v>
      </c>
      <c r="J42" t="n">
        <v>6.190955315439828</v>
      </c>
      <c r="K42" t="n">
        <v>-1.991664294341744</v>
      </c>
      <c r="M42" t="n">
        <v>2.182162677566546</v>
      </c>
      <c r="N42" t="n">
        <v>5.806897799755562</v>
      </c>
      <c r="O42" t="n">
        <v>6.866386841640448</v>
      </c>
      <c r="Q42" t="n">
        <v>8.526644775832114</v>
      </c>
      <c r="R42" t="n">
        <v>14.20061082422222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4.547565034764922</v>
      </c>
      <c r="C43" t="n">
        <v>22.58188227191609</v>
      </c>
      <c r="E43" t="n">
        <v>-2.03094149092371</v>
      </c>
      <c r="F43" t="n">
        <v>1.926934557819027</v>
      </c>
      <c r="G43" t="n">
        <v>7.75904776015004</v>
      </c>
      <c r="H43" t="n">
        <v>11.48663427343746</v>
      </c>
      <c r="I43" t="n">
        <v>23.86943812197506</v>
      </c>
      <c r="J43" t="n">
        <v>5.703019416490385</v>
      </c>
      <c r="K43" t="n">
        <v>3.301427147229341</v>
      </c>
      <c r="M43" t="n">
        <v>0.4164390294206122</v>
      </c>
      <c r="N43" t="n">
        <v>13.41253113219139</v>
      </c>
      <c r="O43" t="n">
        <v>5.047925816972865</v>
      </c>
      <c r="Q43" t="n">
        <v>15.24478088784702</v>
      </c>
      <c r="R43" t="n">
        <v>-0.5236563448774656</v>
      </c>
      <c r="S43" t="n">
        <v>10.4598722403211</v>
      </c>
      <c r="T43" t="n">
        <v>-2.346475045172258</v>
      </c>
    </row>
    <row r="44">
      <c r="A44" s="2" t="n">
        <v>45016</v>
      </c>
      <c r="B44" t="n">
        <v>4.376496802758179</v>
      </c>
      <c r="C44" t="n">
        <v>-10.10250615285085</v>
      </c>
      <c r="E44" t="n">
        <v>-0.261537652194066</v>
      </c>
      <c r="F44" t="n">
        <v>3.057367097045538</v>
      </c>
      <c r="G44" t="n">
        <v>-0.9017174242271886</v>
      </c>
      <c r="H44" t="n">
        <v>-2.776029085698839</v>
      </c>
      <c r="I44" t="n">
        <v>-14.34532908791268</v>
      </c>
      <c r="J44" t="n">
        <v>-6.072577606266916</v>
      </c>
      <c r="K44" t="n">
        <v>0.529112022389655</v>
      </c>
      <c r="M44" t="n">
        <v>-3.228336978537261</v>
      </c>
      <c r="N44" t="n">
        <v>3.853379443925875</v>
      </c>
      <c r="O44" t="n">
        <v>5.988693299362025</v>
      </c>
      <c r="Q44" t="n">
        <v>0.0237597570622583</v>
      </c>
      <c r="R44" t="n">
        <v>7.573438843548352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3.239198204536931</v>
      </c>
      <c r="C45" t="n">
        <v>-8.3220450164316</v>
      </c>
      <c r="E45" t="n">
        <v>0.1643676175858699</v>
      </c>
      <c r="F45" t="n">
        <v>-1.994877712595255</v>
      </c>
      <c r="G45" t="n">
        <v>-1.946545716454806</v>
      </c>
      <c r="H45" t="n">
        <v>-7.590421741769749</v>
      </c>
      <c r="I45" t="n">
        <v>-4.247264438659859</v>
      </c>
      <c r="J45" t="n">
        <v>-4.861435005647873</v>
      </c>
      <c r="K45" t="n">
        <v>-13.15789049232332</v>
      </c>
      <c r="M45" t="n">
        <v>-1.365105762168006</v>
      </c>
      <c r="N45" t="n">
        <v>-1.305927675855623</v>
      </c>
      <c r="O45" t="n">
        <v>-0.1829891169794706</v>
      </c>
      <c r="Q45" t="n">
        <v>-6.945359324637923</v>
      </c>
      <c r="R45" t="n">
        <v>6.815142796246754</v>
      </c>
      <c r="S45" t="n">
        <v>-29.27444891222644</v>
      </c>
      <c r="T45" t="n">
        <v>11.13186939570818</v>
      </c>
    </row>
    <row r="46">
      <c r="A46" s="2" t="n">
        <v>44957</v>
      </c>
      <c r="B46" t="n">
        <v>-5.538985149895792</v>
      </c>
      <c r="C46" t="n">
        <v>-11.80643311548273</v>
      </c>
      <c r="E46" t="n">
        <v>3.868110931845603</v>
      </c>
      <c r="F46" t="n">
        <v>-3.2406150395763</v>
      </c>
      <c r="G46" t="n">
        <v>-4.882977871594329</v>
      </c>
      <c r="H46" t="n">
        <v>5.517112632335253</v>
      </c>
      <c r="I46" t="n">
        <v>0.7984339797081574</v>
      </c>
      <c r="J46" t="n">
        <v>2.503610142462742</v>
      </c>
      <c r="K46" t="n">
        <v>6.258310816585766</v>
      </c>
      <c r="M46" t="n">
        <v>5.476233927238772</v>
      </c>
      <c r="N46" t="n">
        <v>-2.02298367028898</v>
      </c>
      <c r="O46" t="n">
        <v>-8.483153929417009</v>
      </c>
      <c r="Q46" t="n">
        <v>16.53562806520556</v>
      </c>
      <c r="R46" t="n">
        <v>-11.4515102809733</v>
      </c>
      <c r="S46" t="n">
        <v>-14.55525606469003</v>
      </c>
      <c r="T46" t="n">
        <v>0.3500728975510681</v>
      </c>
    </row>
    <row r="47">
      <c r="A47" s="2" t="n">
        <v>44926</v>
      </c>
      <c r="B47" t="n">
        <v>-0.9326903483038551</v>
      </c>
      <c r="C47" t="n">
        <v>-5.502088692097562</v>
      </c>
      <c r="E47" t="n">
        <v>-9.497819546594366</v>
      </c>
      <c r="F47" t="n">
        <v>-1.980460645663196</v>
      </c>
      <c r="G47" t="n">
        <v>-6.246556145456694</v>
      </c>
      <c r="H47" t="n">
        <v>-10.33273390744343</v>
      </c>
      <c r="I47" t="n">
        <v>-10.05029919943009</v>
      </c>
      <c r="J47" t="n">
        <v>-7.606758479446619</v>
      </c>
      <c r="K47" t="n">
        <v>4.644675863382197</v>
      </c>
      <c r="M47" t="n">
        <v>-3.954823558903009</v>
      </c>
      <c r="N47" t="n">
        <v>-11.88390575487615</v>
      </c>
      <c r="O47" t="n">
        <v>-2.09197392668673</v>
      </c>
      <c r="Q47" t="n">
        <v>-11.70914341471093</v>
      </c>
      <c r="R47" t="n">
        <v>-8.174490367372321</v>
      </c>
      <c r="S47" t="n">
        <v>-9.11318253174478</v>
      </c>
      <c r="T47" t="n">
        <v>-2.397815875503206</v>
      </c>
    </row>
    <row r="48">
      <c r="A48" s="2" t="n">
        <v>44895</v>
      </c>
      <c r="B48" t="n">
        <v>-3.639905510504104</v>
      </c>
      <c r="C48" t="n">
        <v>-8.784365378786108</v>
      </c>
      <c r="E48" t="n">
        <v>-8.589358321166596</v>
      </c>
      <c r="F48" t="n">
        <v>3.276531174318364</v>
      </c>
      <c r="G48" t="n">
        <v>6.219552470590162</v>
      </c>
      <c r="H48" t="n">
        <v>0.2058412528216147</v>
      </c>
      <c r="I48" t="n">
        <v>-0.00639144778536993</v>
      </c>
      <c r="J48" t="n">
        <v>-0.5309754135448319</v>
      </c>
      <c r="K48" t="n">
        <v>6.006902488463473</v>
      </c>
      <c r="M48" t="n">
        <v>6.189811659674649</v>
      </c>
      <c r="N48" t="n">
        <v>-4.350054639911294</v>
      </c>
      <c r="O48" t="n">
        <v>-3.929019734331285</v>
      </c>
      <c r="Q48" t="n">
        <v>6.456695028823334</v>
      </c>
      <c r="R48" t="n">
        <v>-3.681527709530075</v>
      </c>
      <c r="S48" t="n">
        <v>0.09809328740479906</v>
      </c>
      <c r="T48" t="n">
        <v>-6.471114136118228</v>
      </c>
    </row>
    <row r="49">
      <c r="A49" s="2" t="n">
        <v>44865</v>
      </c>
      <c r="B49" t="n">
        <v>0.6331009362713136</v>
      </c>
      <c r="C49" t="n">
        <v>-3.786104281013025</v>
      </c>
      <c r="E49" t="n">
        <v>2.539051407846005</v>
      </c>
      <c r="F49" t="n">
        <v>9.397808556249077</v>
      </c>
      <c r="G49" t="n">
        <v>-4.07297294896436</v>
      </c>
      <c r="H49" t="n">
        <v>-18.23888967139574</v>
      </c>
      <c r="I49" t="n">
        <v>1.895592681204628</v>
      </c>
      <c r="J49" t="n">
        <v>4.387991330083918</v>
      </c>
      <c r="K49" t="n">
        <v>2.26585392739449</v>
      </c>
      <c r="M49" t="n">
        <v>6.55218848690573</v>
      </c>
      <c r="N49" t="n">
        <v>1.81764078161144</v>
      </c>
      <c r="O49" t="n">
        <v>5.928377532121099</v>
      </c>
      <c r="Q49" t="n">
        <v>2.014330573435852</v>
      </c>
      <c r="R49" t="n">
        <v>7.598600047670367</v>
      </c>
      <c r="S49" t="n">
        <v>-1.402325489592771</v>
      </c>
      <c r="T49" t="n">
        <v>-3.337200626579628</v>
      </c>
    </row>
    <row r="50">
      <c r="A50" s="2" t="n">
        <v>44834</v>
      </c>
      <c r="B50" t="n">
        <v>16.20247217064226</v>
      </c>
      <c r="C50" t="n">
        <v>-13.23158084265611</v>
      </c>
      <c r="E50" t="n">
        <v>-2.195559383256585</v>
      </c>
      <c r="F50" t="n">
        <v>-4.279477728940318</v>
      </c>
      <c r="G50" t="n">
        <v>-0.8398785756791871</v>
      </c>
      <c r="H50" t="n">
        <v>-5.131234365416704</v>
      </c>
      <c r="I50" t="n">
        <v>43.73909055668142</v>
      </c>
      <c r="J50" t="n">
        <v>-8.630518300063505</v>
      </c>
      <c r="K50" t="n">
        <v>-8.310246752486773</v>
      </c>
      <c r="M50" t="n">
        <v>-6.433820813897039</v>
      </c>
      <c r="N50" t="n">
        <v>9.469664897400509</v>
      </c>
      <c r="O50" t="n">
        <v>0.08831171395740078</v>
      </c>
      <c r="Q50" t="n">
        <v>-14.11589642070581</v>
      </c>
      <c r="R50" t="n">
        <v>0.9060129216281299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24.14000968903045</v>
      </c>
      <c r="F51" t="n">
        <v>14.94885216301773</v>
      </c>
      <c r="G51" t="n">
        <v>-0.2464057405508036</v>
      </c>
      <c r="H51" t="n">
        <v>3.788242055969038</v>
      </c>
      <c r="I51" t="n">
        <v>8.713345880468548</v>
      </c>
      <c r="J51" t="n">
        <v>6.782338770505136</v>
      </c>
      <c r="K51" t="n">
        <v>0.6505568087883606</v>
      </c>
      <c r="M51" t="n">
        <v>-2.748425157820278</v>
      </c>
      <c r="N51" t="n">
        <v>31.11491108338824</v>
      </c>
      <c r="O51" t="n">
        <v>10.73957316486598</v>
      </c>
      <c r="Q51" t="n">
        <v>4.782020871791093</v>
      </c>
      <c r="R51" t="n">
        <v>10.92937711866617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16.74440735314109</v>
      </c>
      <c r="C52" t="n">
        <v>6.697971413831882</v>
      </c>
      <c r="E52" t="n">
        <v>14.69087378134186</v>
      </c>
      <c r="F52" t="n">
        <v>14.39978387361782</v>
      </c>
      <c r="G52" t="n">
        <v>14.90762287010248</v>
      </c>
      <c r="H52" t="n">
        <v>6.358206852726322</v>
      </c>
      <c r="I52" t="n">
        <v>9.794000982095863</v>
      </c>
      <c r="J52" t="n">
        <v>9.742824332014566</v>
      </c>
      <c r="K52" t="n">
        <v>24.09896275396137</v>
      </c>
      <c r="M52" t="n">
        <v>1.331922622967796</v>
      </c>
      <c r="N52" t="n">
        <v>4.136169581499249</v>
      </c>
      <c r="O52" t="n">
        <v>21.59024980583739</v>
      </c>
      <c r="Q52" t="n">
        <v>9.179227378357924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-4.018600726576049</v>
      </c>
      <c r="C53" t="n">
        <v>3.892901467980314</v>
      </c>
      <c r="E53" t="n">
        <v>-15.19045904591704</v>
      </c>
      <c r="F53" t="n">
        <v>-5.138475933476783</v>
      </c>
      <c r="G53" t="n">
        <v>-6.289023642776037</v>
      </c>
      <c r="H53" t="n">
        <v>-2.015661691465376</v>
      </c>
      <c r="I53" t="n">
        <v>-8.958553894906341</v>
      </c>
      <c r="J53" t="n">
        <v>-13.32410552460227</v>
      </c>
      <c r="K53" t="n">
        <v>-13.43383237848764</v>
      </c>
      <c r="M53" t="n">
        <v>-2.890598144473522</v>
      </c>
      <c r="N53" t="n">
        <v>5.276679857442645</v>
      </c>
      <c r="O53" t="n">
        <v>-12.39847267516564</v>
      </c>
      <c r="Q53" t="n">
        <v>-7.158161111309635</v>
      </c>
      <c r="R53" t="n">
        <v>-4.439298728636698</v>
      </c>
      <c r="S53" t="n">
        <v>-3.429029505131553</v>
      </c>
      <c r="T53" t="n">
        <v>-3.951095743734334</v>
      </c>
    </row>
    <row r="54">
      <c r="A54" s="2" t="n">
        <v>44712</v>
      </c>
      <c r="B54" t="n">
        <v>-8.382062122247479</v>
      </c>
      <c r="C54" t="n">
        <v>-10.94307909632361</v>
      </c>
      <c r="E54" t="n">
        <v>0.8881534774524358</v>
      </c>
      <c r="F54" t="n">
        <v>-10.00000119414121</v>
      </c>
      <c r="G54" t="n">
        <v>-7.769361467422575</v>
      </c>
      <c r="H54" t="n">
        <v>8.199077207552241</v>
      </c>
      <c r="I54" t="n">
        <v>2.349651891652083</v>
      </c>
      <c r="J54" t="n">
        <v>-2.970918827035196</v>
      </c>
      <c r="K54" t="n">
        <v>-16.9466175089136</v>
      </c>
      <c r="M54" t="n">
        <v>-4.502417524601965</v>
      </c>
      <c r="N54" t="n">
        <v>-8.930471852798405</v>
      </c>
      <c r="O54" t="n">
        <v>-9.852733634434562</v>
      </c>
      <c r="Q54" t="n">
        <v>1.359692135452373</v>
      </c>
      <c r="R54" t="n">
        <v>-8.430022938064031</v>
      </c>
      <c r="S54" t="n">
        <v>-10.23621741928979</v>
      </c>
      <c r="T54" t="n">
        <v>-19.30164802968001</v>
      </c>
    </row>
    <row r="55">
      <c r="A55" s="2" t="n">
        <v>44681</v>
      </c>
      <c r="B55" t="n">
        <v>7.54716919874423</v>
      </c>
      <c r="C55" t="n">
        <v>-8.229295844920969</v>
      </c>
      <c r="E55" t="n">
        <v>-3.510021300290345</v>
      </c>
      <c r="F55" t="n">
        <v>-10.91486677525251</v>
      </c>
      <c r="G55" t="n">
        <v>5.962190329509154</v>
      </c>
      <c r="H55" t="n">
        <v>-12.37706390152968</v>
      </c>
      <c r="I55" t="n">
        <v>10.12529804994833</v>
      </c>
      <c r="J55" t="n">
        <v>1.550388160910332</v>
      </c>
      <c r="K55" t="n">
        <v>-2.765465096518083</v>
      </c>
      <c r="M55" t="n">
        <v>-5.167166925843092</v>
      </c>
      <c r="N55" t="n">
        <v>10.20503659519729</v>
      </c>
      <c r="O55" t="n">
        <v>-3.07354929209227</v>
      </c>
      <c r="Q55" t="n">
        <v>0.8876082789516238</v>
      </c>
      <c r="R55" t="n">
        <v>-3.692670679112453</v>
      </c>
      <c r="S55" t="n">
        <v>-16.19676094438267</v>
      </c>
      <c r="T55" t="n">
        <v>1.296759690812133</v>
      </c>
    </row>
    <row r="56">
      <c r="A56" s="2" t="n">
        <v>44651</v>
      </c>
      <c r="B56" t="n">
        <v>19.57884819370321</v>
      </c>
      <c r="C56" t="n">
        <v>11.80506456513939</v>
      </c>
      <c r="E56" t="n">
        <v>15.82168459116673</v>
      </c>
      <c r="F56" t="n">
        <v>3.832674215401499</v>
      </c>
      <c r="G56" t="n">
        <v>8.182581128921873</v>
      </c>
      <c r="H56" t="n">
        <v>37.44335841606446</v>
      </c>
      <c r="I56" t="n">
        <v>1.923532784518733</v>
      </c>
      <c r="J56" t="n">
        <v>6.993943719005769</v>
      </c>
      <c r="K56" t="n">
        <v>7.081725220176271</v>
      </c>
      <c r="M56" t="n">
        <v>5.226216816076579</v>
      </c>
      <c r="N56" t="n">
        <v>4.749633303410228</v>
      </c>
      <c r="O56" t="n">
        <v>-0.4083947539852528</v>
      </c>
      <c r="Q56" t="n">
        <v>-4.470875459574675</v>
      </c>
      <c r="R56" t="n">
        <v>15.10695027439486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-7.490740037072896</v>
      </c>
      <c r="C57" t="n">
        <v>-17.86216851137297</v>
      </c>
      <c r="E57" t="n">
        <v>-9.906297080607263</v>
      </c>
      <c r="F57" t="n">
        <v>-7.796299349785574</v>
      </c>
      <c r="G57" t="n">
        <v>-1.196212363009896</v>
      </c>
      <c r="H57" t="n">
        <v>-15.45216841924277</v>
      </c>
      <c r="I57" t="n">
        <v>-10.15022053610843</v>
      </c>
      <c r="J57" t="n">
        <v>-9.347691308076556</v>
      </c>
      <c r="K57" t="n">
        <v>12.4545123288897</v>
      </c>
      <c r="M57" t="n">
        <v>-4.872557173133673</v>
      </c>
      <c r="N57" t="n">
        <v>-0.8276521651090496</v>
      </c>
      <c r="O57" t="n">
        <v>7.890940823332127</v>
      </c>
      <c r="Q57" t="n">
        <v>-12.30323938225339</v>
      </c>
      <c r="R57" t="n">
        <v>7.462392737065016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2.058969389409926</v>
      </c>
      <c r="C2" t="n">
        <v>-1.645513873288573</v>
      </c>
      <c r="D2" t="n">
        <v>-10.22200664303947</v>
      </c>
      <c r="E2" t="n">
        <v>-14.59599109131403</v>
      </c>
      <c r="F2" t="n">
        <v>-15.95453305131493</v>
      </c>
      <c r="G2" t="n">
        <v>-11.7236871000526</v>
      </c>
      <c r="H2" t="n">
        <v>-19.34355323584666</v>
      </c>
      <c r="I2" t="n">
        <v>-7.011097908795283</v>
      </c>
      <c r="J2" t="n">
        <v>-6.874189364461736</v>
      </c>
      <c r="K2" t="n">
        <v>-1.999359010766999</v>
      </c>
      <c r="L2" t="n">
        <v>3.420556241654626</v>
      </c>
      <c r="M2" t="n">
        <v>1.493647205192006</v>
      </c>
      <c r="N2" t="n">
        <v>-20.62040617028061</v>
      </c>
      <c r="O2" t="n">
        <v>4.497083558169157</v>
      </c>
      <c r="P2" t="n">
        <v>-0.3073692571287867</v>
      </c>
      <c r="Q2" t="n">
        <v>-19.50596531116751</v>
      </c>
      <c r="R2" t="n">
        <v>-20.13647658366758</v>
      </c>
      <c r="S2" t="n">
        <v>-19.87853740537328</v>
      </c>
      <c r="T2" t="n">
        <v>-16.24921568198429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-25.08945430778413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11.4166436606109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-7.350003045846965</v>
      </c>
      <c r="G8" t="n">
        <v>9.533182341707924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-20.20610961513009</v>
      </c>
      <c r="G9" t="n">
        <v>-23.5807649875544</v>
      </c>
      <c r="H9" t="n">
        <v>-12.01251007181688</v>
      </c>
      <c r="I9" t="n">
        <v>0.6029478576619951</v>
      </c>
      <c r="J9" t="n">
        <v>-18.69043046708779</v>
      </c>
      <c r="K9" t="n">
        <v>-18.09551589646614</v>
      </c>
      <c r="L9" t="n">
        <v>-19.19956234330987</v>
      </c>
      <c r="M9" t="n">
        <v>-3.835315419939367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-1.087848788029577</v>
      </c>
      <c r="F10" t="n">
        <v>16.16106265788964</v>
      </c>
      <c r="G10" t="n">
        <v>9.066479804196703</v>
      </c>
      <c r="H10" t="n">
        <v>10.32722313963315</v>
      </c>
      <c r="I10" t="n">
        <v>5.150050021588659</v>
      </c>
      <c r="J10" t="n">
        <v>10.03973883993576</v>
      </c>
      <c r="K10" t="n">
        <v>-3.137755169794787</v>
      </c>
      <c r="L10" t="n">
        <v>7.945590592771801</v>
      </c>
      <c r="M10" t="n">
        <v>9.586326239412246</v>
      </c>
      <c r="N10" t="n">
        <v>-15.30323452296311</v>
      </c>
      <c r="O10" t="n">
        <v>12.33034792837915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11.30538080311947</v>
      </c>
      <c r="E11" t="n">
        <v>3.45005505963667</v>
      </c>
      <c r="F11" t="n">
        <v>-7.757166968887463</v>
      </c>
      <c r="G11" t="n">
        <v>0.8042432769274077</v>
      </c>
      <c r="H11" t="n">
        <v>-9.19055164394239</v>
      </c>
      <c r="I11" t="n">
        <v>4.128722894239489</v>
      </c>
      <c r="J11" t="n">
        <v>11.77066341007007</v>
      </c>
      <c r="K11" t="n">
        <v>13.90175633613548</v>
      </c>
      <c r="L11" t="n">
        <v>1.091786877074186</v>
      </c>
      <c r="M11" t="n">
        <v>1.450499407177919</v>
      </c>
      <c r="N11" t="n">
        <v>115.2803034806376</v>
      </c>
      <c r="O11" t="n">
        <v>-10.16520660193636</v>
      </c>
      <c r="Q11" t="n">
        <v>0.3099970754162129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-12.61958295149896</v>
      </c>
      <c r="E12" t="n">
        <v>-2.101255331272767</v>
      </c>
      <c r="F12" t="n">
        <v>13.56267606185833</v>
      </c>
      <c r="G12" t="n">
        <v>0.8649138670934642</v>
      </c>
      <c r="H12" t="n">
        <v>-11.06192776279148</v>
      </c>
      <c r="I12" t="n">
        <v>45.81686317475111</v>
      </c>
      <c r="J12" t="n">
        <v>18.6813101603204</v>
      </c>
      <c r="K12" t="n">
        <v>11.64041146981005</v>
      </c>
      <c r="L12" t="n">
        <v>-13.51947053802011</v>
      </c>
      <c r="M12" t="n">
        <v>2.897269169398098</v>
      </c>
      <c r="N12" t="n">
        <v>-24.52570162408712</v>
      </c>
      <c r="O12" t="n">
        <v>3.437674989722761</v>
      </c>
      <c r="Q12" t="n">
        <v>27.29020046813721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7.069433454367968</v>
      </c>
      <c r="F13" t="n">
        <v>-8.405121560396989</v>
      </c>
      <c r="G13" t="n">
        <v>23.93661858362199</v>
      </c>
      <c r="H13" t="n">
        <v>21.11898346758321</v>
      </c>
      <c r="I13" t="n">
        <v>30.81352293325077</v>
      </c>
      <c r="J13" t="n">
        <v>26.6298291952892</v>
      </c>
      <c r="K13" t="n">
        <v>8.301019659124798</v>
      </c>
      <c r="M13" t="n">
        <v>7.782564408684678</v>
      </c>
      <c r="N13" t="n">
        <v>-0.6454487837856071</v>
      </c>
      <c r="O13" t="n">
        <v>16.72541454238887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2.975834304120362</v>
      </c>
      <c r="F14" t="n">
        <v>21.20213325882081</v>
      </c>
      <c r="G14" t="n">
        <v>1.858510967661653</v>
      </c>
      <c r="H14" t="n">
        <v>-4.761810803742639</v>
      </c>
      <c r="I14" t="n">
        <v>39.72469818822515</v>
      </c>
      <c r="J14" t="n">
        <v>18.23303651242638</v>
      </c>
      <c r="K14" t="n">
        <v>15.08928619382679</v>
      </c>
      <c r="M14" t="n">
        <v>7.132278992667351</v>
      </c>
      <c r="N14" t="n">
        <v>20.87129812609472</v>
      </c>
      <c r="O14" t="n">
        <v>3.653701431078016</v>
      </c>
      <c r="Q14" t="n">
        <v>6.147963104373755</v>
      </c>
      <c r="R14" t="n">
        <v>17.912294631524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21.3298892019542</v>
      </c>
      <c r="C15" t="n">
        <v>40.89344482523843</v>
      </c>
      <c r="E15" t="n">
        <v>4.811119488137461</v>
      </c>
      <c r="F15" t="n">
        <v>29.77900448114288</v>
      </c>
      <c r="G15" t="n">
        <v>22.77018450599788</v>
      </c>
      <c r="H15" t="n">
        <v>28.34134579892369</v>
      </c>
      <c r="I15" t="n">
        <v>37.0906776621537</v>
      </c>
      <c r="J15" t="n">
        <v>17.69573190491434</v>
      </c>
      <c r="K15" t="n">
        <v>10.6750921211098</v>
      </c>
      <c r="M15" t="n">
        <v>3.771453386389911</v>
      </c>
      <c r="N15" t="n">
        <v>24.69008605483485</v>
      </c>
      <c r="O15" t="n">
        <v>21.18373911537801</v>
      </c>
      <c r="Q15" t="n">
        <v>41.52804827764813</v>
      </c>
      <c r="R15" t="n">
        <v>28.43219551499927</v>
      </c>
      <c r="S15" t="n">
        <v>28.31379719913853</v>
      </c>
      <c r="T15" t="n">
        <v>-6.656569337524109</v>
      </c>
    </row>
    <row r="16">
      <c r="A16" s="2" t="n">
        <v>45016</v>
      </c>
      <c r="B16" t="n">
        <v>1.788788793742069</v>
      </c>
      <c r="C16" t="n">
        <v>-27.31422769272817</v>
      </c>
      <c r="E16" t="n">
        <v>3.766735740938909</v>
      </c>
      <c r="F16" t="n">
        <v>-2.271571105798553</v>
      </c>
      <c r="G16" t="n">
        <v>-7.575465688466942</v>
      </c>
      <c r="H16" t="n">
        <v>-5.198929412217557</v>
      </c>
      <c r="I16" t="n">
        <v>-17.32846033935427</v>
      </c>
      <c r="J16" t="n">
        <v>-8.401542086687597</v>
      </c>
      <c r="K16" t="n">
        <v>-7.234792877591534</v>
      </c>
      <c r="M16" t="n">
        <v>0.6777271188721734</v>
      </c>
      <c r="N16" t="n">
        <v>0.4236292287857379</v>
      </c>
      <c r="O16" t="n">
        <v>-3.17998558675886</v>
      </c>
      <c r="Q16" t="n">
        <v>8.467575465452626</v>
      </c>
      <c r="R16" t="n">
        <v>1.746396222736157</v>
      </c>
      <c r="S16" t="n">
        <v>-40.21563260060437</v>
      </c>
      <c r="T16" t="n">
        <v>2.300443536474095</v>
      </c>
    </row>
    <row r="17">
      <c r="A17" s="2" t="n">
        <v>44926</v>
      </c>
      <c r="B17" t="n">
        <v>-3.934280090609965</v>
      </c>
      <c r="C17" t="n">
        <v>-17.0666338630684</v>
      </c>
      <c r="E17" t="n">
        <v>-15.17085382474229</v>
      </c>
      <c r="F17" t="n">
        <v>10.74469262494551</v>
      </c>
      <c r="G17" t="n">
        <v>-4.471560789421369</v>
      </c>
      <c r="H17" t="n">
        <v>-26.53613934180625</v>
      </c>
      <c r="I17" t="n">
        <v>-8.351077321743183</v>
      </c>
      <c r="J17" t="n">
        <v>-4.064663292846626</v>
      </c>
      <c r="K17" t="n">
        <v>13.44410439418868</v>
      </c>
      <c r="M17" t="n">
        <v>8.672781587100232</v>
      </c>
      <c r="N17" t="n">
        <v>-14.18504189385472</v>
      </c>
      <c r="O17" t="n">
        <v>-0.3624965212058018</v>
      </c>
      <c r="Q17" t="n">
        <v>-4.115171983062337</v>
      </c>
      <c r="R17" t="n">
        <v>-4.834495603862942</v>
      </c>
      <c r="S17" t="n">
        <v>-10.29980790011249</v>
      </c>
      <c r="T17" t="n">
        <v>-11.76016942897493</v>
      </c>
    </row>
    <row r="18">
      <c r="A18" s="2" t="n">
        <v>44834</v>
      </c>
      <c r="B18" t="n">
        <v>47.32401580263459</v>
      </c>
      <c r="C18" t="n">
        <v>41.44010291304588</v>
      </c>
      <c r="E18" t="n">
        <v>39.25128449297788</v>
      </c>
      <c r="F18" t="n">
        <v>25.87367222738923</v>
      </c>
      <c r="G18" t="n">
        <v>13.66177740833656</v>
      </c>
      <c r="H18" t="n">
        <v>4.723081426015696</v>
      </c>
      <c r="I18" t="n">
        <v>71.56803072136999</v>
      </c>
      <c r="J18" t="n">
        <v>7.072199210229657</v>
      </c>
      <c r="K18" t="n">
        <v>14.52627551521761</v>
      </c>
      <c r="M18" t="n">
        <v>-7.793439788161882</v>
      </c>
      <c r="N18" t="n">
        <v>49.46774158052223</v>
      </c>
      <c r="O18" t="n">
        <v>34.7674340641279</v>
      </c>
      <c r="Q18" t="n">
        <v>-1.748413033473684</v>
      </c>
      <c r="R18" t="n">
        <v>32.19754223450519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-5.427129041509982</v>
      </c>
      <c r="C19" t="n">
        <v>-15.09023971464003</v>
      </c>
      <c r="E19" t="n">
        <v>-17.4404919562713</v>
      </c>
      <c r="F19" t="n">
        <v>-23.94323742481976</v>
      </c>
      <c r="G19" t="n">
        <v>-8.416633204331159</v>
      </c>
      <c r="H19" t="n">
        <v>-7.103784297353966</v>
      </c>
      <c r="I19" t="n">
        <v>2.615416960955042</v>
      </c>
      <c r="J19" t="n">
        <v>-14.59528677342607</v>
      </c>
      <c r="K19" t="n">
        <v>-30.09213208669508</v>
      </c>
      <c r="M19" t="n">
        <v>-12.05475123929259</v>
      </c>
      <c r="N19" t="n">
        <v>5.65905194034102</v>
      </c>
      <c r="O19" t="n">
        <v>-23.45681144456699</v>
      </c>
      <c r="Q19" t="n">
        <v>-5.060521241111893</v>
      </c>
      <c r="R19" t="n">
        <v>-15.72635600245071</v>
      </c>
      <c r="S19" t="n">
        <v>-27.35452867961311</v>
      </c>
      <c r="T19" t="n">
        <v>-21.48500026283297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2026-09-30T11:16:47Z</dcterms:created>
  <dcterms:modified xmlns:dcterms="http://purl.org/dc/terms/" xmlns:xsi="http://www.w3.org/2001/XMLSchema-instance" xsi:type="dcterms:W3CDTF">2026-09-30T11:16:47Z</dcterms:modified>
</cp:coreProperties>
</file>