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58.4715690612793</v>
      </c>
      <c r="H2" t="n">
        <v>107.9531478881836</v>
      </c>
      <c r="I2" t="n">
        <v>110.2713012695312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113.9328994750977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60.69757461547852</v>
      </c>
      <c r="H5" t="n">
        <v>112.1513290405273</v>
      </c>
      <c r="I5" t="n">
        <v>116.245475769043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112.4679412841797</v>
      </c>
      <c r="G6" t="n">
        <v>61.34467315673828</v>
      </c>
      <c r="H6" t="n">
        <v>112.5368728637695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61.96588516235352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61.39643478393555</v>
      </c>
      <c r="H8" t="n">
        <v>113.3507995605469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61.68116760253906</v>
      </c>
      <c r="H9" t="n">
        <v>114.6788024902344</v>
      </c>
      <c r="I9" t="n">
        <v>127.1531143188477</v>
      </c>
      <c r="J9" t="n">
        <v>125.1458740234375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118.0572967529297</v>
      </c>
      <c r="G10" t="n">
        <v>62.71651077270508</v>
      </c>
      <c r="H10" t="n">
        <v>115.6212539672852</v>
      </c>
      <c r="I10" t="n">
        <v>126.3822402954102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115.9639511108398</v>
      </c>
      <c r="I11" t="n">
        <v>124.1467742919922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64.06246948242188</v>
      </c>
      <c r="H12" t="n">
        <v>117.0349349975586</v>
      </c>
      <c r="I12" t="n">
        <v>127.8469009399414</v>
      </c>
      <c r="J12" t="n">
        <v>126.0007934570312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115.2267684936523</v>
      </c>
      <c r="G13" t="n">
        <v>64.16600799560547</v>
      </c>
      <c r="H13" t="n">
        <v>115.6640777587891</v>
      </c>
      <c r="I13" t="n">
        <v>126.3051910400391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64.76132965087891</v>
      </c>
      <c r="H14" t="n">
        <v>115.4927444458008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118.2722396850586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63.00124359130859</v>
      </c>
      <c r="H16" t="n">
        <v>114.8929977416992</v>
      </c>
      <c r="I16" t="n">
        <v>126.1510238647461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127.7312774658203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63.51892471313477</v>
      </c>
      <c r="H19" t="n">
        <v>115.6640777587891</v>
      </c>
      <c r="I19" t="n">
        <v>127.7312774658203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115.8358383178711</v>
      </c>
      <c r="G20" t="n">
        <v>64.24365234375</v>
      </c>
      <c r="H20" t="n">
        <v>120.0764617919922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116.8390655517578</v>
      </c>
      <c r="G22" t="n">
        <v>63.02712249755859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117.4123458862305</v>
      </c>
      <c r="G23" t="n">
        <v>64.42486572265625</v>
      </c>
      <c r="H23" t="n">
        <v>120.933235168457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64.52838897705078</v>
      </c>
      <c r="H24" t="n">
        <v>120.4923324584961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64.26955413818359</v>
      </c>
      <c r="H25" t="n">
        <v>118.33203125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115.3342590332031</v>
      </c>
      <c r="G26" t="n">
        <v>63.62245559692383</v>
      </c>
      <c r="H26" t="n">
        <v>119.1697082519531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154.1013946533203</v>
      </c>
      <c r="F27" t="n">
        <v>114.61767578125</v>
      </c>
      <c r="G27" t="n">
        <v>62.82004547119141</v>
      </c>
      <c r="H27" t="n">
        <v>119.0374374389648</v>
      </c>
      <c r="I27" t="n">
        <v>128.6948547363281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120.8161544799805</v>
      </c>
      <c r="G28" t="n">
        <v>64.80074310302734</v>
      </c>
      <c r="H28" t="n">
        <v>119.0815353393555</v>
      </c>
      <c r="I28" t="n">
        <v>126.3822402954102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152.9732513427734</v>
      </c>
      <c r="F29" t="n">
        <v>120.421989440918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152.9318389892578</v>
      </c>
      <c r="F30" t="n">
        <v>119.3112945556641</v>
      </c>
      <c r="G30" t="n">
        <v>65.3360595703125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115.8358383178711</v>
      </c>
      <c r="G31" t="n">
        <v>62.39178848266602</v>
      </c>
      <c r="H31" t="n">
        <v>116.8330535888672</v>
      </c>
      <c r="I31" t="n">
        <v>128.11669921875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117.2690505981445</v>
      </c>
      <c r="G32" t="n">
        <v>63.56949615478516</v>
      </c>
      <c r="H32" t="n">
        <v>119.3460693359375</v>
      </c>
      <c r="I32" t="n">
        <v>126.5364151000977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65.04164123535156</v>
      </c>
      <c r="H33" t="n">
        <v>117.4502792358398</v>
      </c>
      <c r="I33" t="n">
        <v>129.92822265625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116.8390655517578</v>
      </c>
      <c r="G34" t="n">
        <v>64.98811340332031</v>
      </c>
      <c r="H34" t="n">
        <v>117.0534973144531</v>
      </c>
      <c r="I34" t="n">
        <v>132.3949432373047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119.0720443725586</v>
      </c>
      <c r="G36" t="n">
        <v>63.81040191650391</v>
      </c>
      <c r="H36" t="n">
        <v>116.3480911254883</v>
      </c>
      <c r="I36" t="n">
        <v>127.2849502563477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62.68622207641602</v>
      </c>
      <c r="H37" t="n">
        <v>116.480354309082</v>
      </c>
      <c r="I37" t="n">
        <v>128.4923858642578</v>
      </c>
      <c r="J37" t="n">
        <v>124.3554992675781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62.71298599243164</v>
      </c>
      <c r="H38" t="n">
        <v>114.8049926757812</v>
      </c>
      <c r="I38" t="n">
        <v>125.2206573486328</v>
      </c>
      <c r="J38" t="n">
        <v>124.2927474975586</v>
      </c>
      <c r="K38" t="n">
        <v>1080.22119140625</v>
      </c>
    </row>
    <row r="39">
      <c r="A39" s="2" t="n">
        <v>44616</v>
      </c>
      <c r="C39" t="n">
        <v>1849.75</v>
      </c>
      <c r="D39" t="n">
        <v>1563.306030273438</v>
      </c>
      <c r="E39" t="n">
        <v>137.8269805908203</v>
      </c>
      <c r="F39" t="n">
        <v>110.7990417480469</v>
      </c>
      <c r="G39" t="n">
        <v>58.88543701171875</v>
      </c>
      <c r="H39" t="n">
        <v>109.690803527832</v>
      </c>
      <c r="I39" t="n">
        <v>122.0268478393555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120.7340469360352</v>
      </c>
      <c r="G40" t="n">
        <v>60.14344787597656</v>
      </c>
      <c r="H40" t="n">
        <v>114.9372787475586</v>
      </c>
      <c r="I40" t="n">
        <v>124.2469711303711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61.56204223632812</v>
      </c>
      <c r="H41" t="n">
        <v>117.7148056030273</v>
      </c>
      <c r="I41" t="n">
        <v>125.1427917480469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60.08990859985352</v>
      </c>
      <c r="H42" t="n">
        <v>115.4663162231445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61.37467956542969</v>
      </c>
      <c r="H43" t="n">
        <v>116.480354309082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144.1585845947266</v>
      </c>
      <c r="F44" t="n">
        <v>133.6975402832031</v>
      </c>
      <c r="G44" t="n">
        <v>60.62522888183594</v>
      </c>
      <c r="H44" t="n">
        <v>114.8049926757812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60.08990859985352</v>
      </c>
      <c r="H45" t="n">
        <v>114.6727523803711</v>
      </c>
      <c r="I45" t="n">
        <v>145.6298675537109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115.9513168334961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117.2298202514648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134.2514801025391</v>
      </c>
      <c r="G49" t="n">
        <v>66.21934509277344</v>
      </c>
      <c r="H49" t="n">
        <v>116.3480911254883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64.66692352294922</v>
      </c>
      <c r="H50" t="n">
        <v>116.5244293212891</v>
      </c>
      <c r="I50" t="n">
        <v>133.8283996582031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144.9655609130859</v>
      </c>
      <c r="F51" t="n">
        <v>127.7143630981445</v>
      </c>
      <c r="G51" t="n">
        <v>63.70333099365234</v>
      </c>
      <c r="H51" t="n">
        <v>115.5545043945312</v>
      </c>
      <c r="I51" t="n">
        <v>127.5576171875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130.322998046875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64.96133422851562</v>
      </c>
      <c r="H53" t="n">
        <v>117.1857452392578</v>
      </c>
      <c r="I53" t="n">
        <v>132.6599273681641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136.6716156005859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65.14869689941406</v>
      </c>
      <c r="H56" t="n">
        <v>117.6707229614258</v>
      </c>
      <c r="I56" t="n">
        <v>136.7884979248047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64.55984497070312</v>
      </c>
      <c r="H57" t="n">
        <v>119.3901596069336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118.817024230957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137.3727569580078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63.32859802246094</v>
      </c>
      <c r="H60" t="n">
        <v>118.4643096923828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135.1009368896484</v>
      </c>
      <c r="G61" t="n">
        <v>62.73975372314453</v>
      </c>
      <c r="H61" t="n">
        <v>119.302001953125</v>
      </c>
      <c r="I61" t="n">
        <v>126.1943893432617</v>
      </c>
      <c r="J61" t="n">
        <v>136.2481994628906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65.36282348632812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65.65724945068359</v>
      </c>
      <c r="H65" t="n">
        <v>131.4702606201172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67.47736358642578</v>
      </c>
      <c r="H66" t="n">
        <v>134.9091033935547</v>
      </c>
      <c r="I66" t="n">
        <v>134.6073608398438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66.13905334472656</v>
      </c>
      <c r="H67" t="n">
        <v>135.3500213623047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67.47736358642578</v>
      </c>
      <c r="H70" t="n">
        <v>134.5564270019531</v>
      </c>
      <c r="I70" t="n">
        <v>131.5693359375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135.7468109130859</v>
      </c>
      <c r="I71" t="n">
        <v>135.7368621826172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143.903076171875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146.0700531005859</v>
      </c>
      <c r="G73" t="n">
        <v>69.75247192382812</v>
      </c>
      <c r="H73" t="n">
        <v>141.6545867919922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147.0672912597656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143.4621429443359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68.38739013671875</v>
      </c>
      <c r="H77" t="n">
        <v>137.6425476074219</v>
      </c>
      <c r="I77" t="n">
        <v>132.153564453125</v>
      </c>
      <c r="J77" t="n">
        <v>139.8567810058594</v>
      </c>
      <c r="K77" t="n">
        <v>1226.25732421875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141.3796081542969</v>
      </c>
      <c r="G78" t="n">
        <v>69.08332061767578</v>
      </c>
      <c r="H78" t="n">
        <v>138.4361267089844</v>
      </c>
      <c r="I78" t="n">
        <v>130.0503387451172</v>
      </c>
      <c r="J78" t="n">
        <v>145.3481597900391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69.56511688232422</v>
      </c>
      <c r="H80" t="n">
        <v>140.81689453125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137.7307281494141</v>
      </c>
      <c r="I81" t="n">
        <v>124.9869613647461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138.4249114990234</v>
      </c>
      <c r="G85" t="n">
        <v>67.58441162109375</v>
      </c>
      <c r="H85" t="n">
        <v>140.1996612548828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66.37995147705078</v>
      </c>
      <c r="H86" t="n">
        <v>140.1996612548828</v>
      </c>
      <c r="I86" t="n">
        <v>128.3366088867188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125.4614334106445</v>
      </c>
      <c r="G88" t="n">
        <v>64.47955322265625</v>
      </c>
      <c r="H88" t="n">
        <v>134.5123443603516</v>
      </c>
      <c r="I88" t="n">
        <v>123.5458679199219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65.36282348632812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127.1055221557617</v>
      </c>
      <c r="I90" t="n">
        <v>119.6120529174805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126.8279800415039</v>
      </c>
      <c r="G91" t="n">
        <v>65.36282348632812</v>
      </c>
      <c r="H91" t="n">
        <v>130.7207794189453</v>
      </c>
      <c r="I91" t="n">
        <v>119.5730972290039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130.9411773681641</v>
      </c>
      <c r="I93" t="n">
        <v>127.1291961669922</v>
      </c>
      <c r="J93" t="n">
        <v>143.0260772705078</v>
      </c>
      <c r="K93" t="n">
        <v>1154.979858398438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126.1164779663086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63.54272842407227</v>
      </c>
      <c r="H97" t="n">
        <v>129.5303802490234</v>
      </c>
      <c r="I97" t="n">
        <v>117.3529739379883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133.4758911132812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2388.685302734375</v>
      </c>
      <c r="E99" t="n">
        <v>134.2266082763672</v>
      </c>
      <c r="F99" t="n">
        <v>135.3595123291016</v>
      </c>
      <c r="G99" t="n">
        <v>61.13378143310547</v>
      </c>
      <c r="H99" t="n">
        <v>135.9231262207031</v>
      </c>
      <c r="I99" t="n">
        <v>118.3267211914062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133.3989410400391</v>
      </c>
      <c r="F100" t="n">
        <v>134.3253936767578</v>
      </c>
      <c r="G100" t="n">
        <v>61.10701751708984</v>
      </c>
      <c r="H100" t="n">
        <v>132.6606140136719</v>
      </c>
      <c r="I100" t="n">
        <v>112.0169830322266</v>
      </c>
      <c r="J100" t="n">
        <v>141.0178375244141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62.15090560913086</v>
      </c>
      <c r="H101" t="n">
        <v>133.0574035644531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137.5543670654297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138.259765625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118.7551422119141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63.32859802246094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136.8489532470703</v>
      </c>
      <c r="I106" t="n">
        <v>119.9236145019531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63.27507400512695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145.9962310791016</v>
      </c>
      <c r="G108" t="n">
        <v>63.16801071166992</v>
      </c>
      <c r="H108" t="n">
        <v>138.4802398681641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63.32859802246094</v>
      </c>
      <c r="H109" t="n">
        <v>136.8049163818359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141.1210632324219</v>
      </c>
      <c r="G111" t="n">
        <v>60.81258773803711</v>
      </c>
      <c r="H111" t="n">
        <v>131.2938995361328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133.4982757568359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130.6325531005859</v>
      </c>
      <c r="I113" t="n">
        <v>117.9372329711914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132.885009765625</v>
      </c>
      <c r="G114" t="n">
        <v>57.89508819580078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134.9162750244141</v>
      </c>
      <c r="G115" t="n">
        <v>55.78055953979492</v>
      </c>
      <c r="H115" t="n">
        <v>123.8430480957031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130.6320648193359</v>
      </c>
      <c r="G116" t="n">
        <v>55.16494750976562</v>
      </c>
      <c r="H116" t="n">
        <v>121.0214233398438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136.5044403076172</v>
      </c>
      <c r="G117" t="n">
        <v>56.61032104492188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121.3741073608398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57.44007110595703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130.4104614257812</v>
      </c>
      <c r="G120" t="n">
        <v>58.08244705200195</v>
      </c>
      <c r="H120" t="n">
        <v>120.4482879638672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122.1235961914062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122.2117919921875</v>
      </c>
      <c r="I122" t="n">
        <v>116.3403244018555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139.4221038818359</v>
      </c>
      <c r="G123" t="n">
        <v>58.77837371826172</v>
      </c>
      <c r="H123" t="n">
        <v>124.9893264770508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59.62150955200195</v>
      </c>
      <c r="H124" t="n">
        <v>126.0033264160156</v>
      </c>
      <c r="I124" t="n">
        <v>118.054084777832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59.86239624023438</v>
      </c>
      <c r="H125" t="n">
        <v>124.0193710327148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59.09957122802734</v>
      </c>
      <c r="H127" t="n">
        <v>124.1957244873047</v>
      </c>
      <c r="I127" t="n">
        <v>99.24176025390625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58.29658508300781</v>
      </c>
      <c r="H128" t="n">
        <v>122.5203857421875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58.37687683105469</v>
      </c>
      <c r="H129" t="n">
        <v>123.8430480957031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126.7087631225586</v>
      </c>
      <c r="I130" t="n">
        <v>94.64579010009766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56.81106567382812</v>
      </c>
      <c r="H134" t="n">
        <v>130.7648468017578</v>
      </c>
      <c r="I134" t="n">
        <v>99.04703521728516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56.48987197875977</v>
      </c>
      <c r="H135" t="n">
        <v>132.0433807373047</v>
      </c>
      <c r="I135" t="n">
        <v>98.57963562011719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57.81478881835938</v>
      </c>
      <c r="H137" t="n">
        <v>132.9251861572266</v>
      </c>
      <c r="I137" t="n">
        <v>99.63127136230469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133.0133514404297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57.93523406982422</v>
      </c>
      <c r="H140" t="n">
        <v>131.3379821777344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57.53374862670898</v>
      </c>
      <c r="H142" t="n">
        <v>132.2638244628906</v>
      </c>
      <c r="I142" t="n">
        <v>99.86495208740234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100.1765594482422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57.85494232177734</v>
      </c>
      <c r="H144" t="n">
        <v>132.5724639892578</v>
      </c>
      <c r="I144" t="n">
        <v>101.4618682861328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104.4998474121094</v>
      </c>
      <c r="J145" t="n">
        <v>134.2713012695312</v>
      </c>
      <c r="K145" t="n">
        <v>1141.830078125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137.4091796875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106.4862518310547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140.7728118896484</v>
      </c>
      <c r="I148" t="n">
        <v>105.6683349609375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153.0135040283203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140.5523376464844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58.21627807617188</v>
      </c>
      <c r="H152" t="n">
        <v>139.9682464599609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103.4482650756836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59.42047119140625</v>
      </c>
      <c r="H154" t="n">
        <v>142.4395599365234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60.74922180175781</v>
      </c>
      <c r="H155" t="n">
        <v>142.6642608642578</v>
      </c>
      <c r="I155" t="n">
        <v>109.0179290771484</v>
      </c>
      <c r="J155" t="n">
        <v>143.6222991943359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60.91532897949219</v>
      </c>
      <c r="H156" t="n">
        <v>145.0906677246094</v>
      </c>
      <c r="I156" t="n">
        <v>108.7842254638672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144.5065155029297</v>
      </c>
      <c r="I157" t="n">
        <v>108.1063232421875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59.91875457763672</v>
      </c>
      <c r="H158" t="n">
        <v>141.7655944824219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58.59000396728516</v>
      </c>
      <c r="H161" t="n">
        <v>144.5065155029297</v>
      </c>
      <c r="I161" t="n">
        <v>108.4652252197266</v>
      </c>
      <c r="J161" t="n">
        <v>145.4130096435547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59.71113204956055</v>
      </c>
      <c r="H163" t="n">
        <v>146.8430786132812</v>
      </c>
      <c r="I163" t="n">
        <v>108.9836273193359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108.3854522705078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59.37895202636719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145.4051818847656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147.8316345214844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58.71456527709961</v>
      </c>
      <c r="H169" t="n">
        <v>151.3813781738281</v>
      </c>
      <c r="I169" t="n">
        <v>105.354850769043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149.8985900878906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177.9337310791016</v>
      </c>
      <c r="G172" t="n">
        <v>60.25094223022461</v>
      </c>
      <c r="H172" t="n">
        <v>149.7188415527344</v>
      </c>
      <c r="I172" t="n">
        <v>106.8701705932617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106.8701705932617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154.8861846923828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157.3575592041016</v>
      </c>
      <c r="I176" t="n">
        <v>105.7535934448242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57.84256362915039</v>
      </c>
      <c r="H178" t="n">
        <v>153.6730041503906</v>
      </c>
      <c r="I178" t="n">
        <v>104.1186370849609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151.5162200927734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170.0330505371094</v>
      </c>
      <c r="G181" t="n">
        <v>56.30619049072266</v>
      </c>
      <c r="H181" t="n">
        <v>151.5610809326172</v>
      </c>
      <c r="I181" t="n">
        <v>102.6033096313477</v>
      </c>
      <c r="J181" t="n">
        <v>139.4874877929688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54.60371398925781</v>
      </c>
      <c r="H185" t="n">
        <v>141.9453125</v>
      </c>
      <c r="I185" t="n">
        <v>97.73833465576172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143.3831787109375</v>
      </c>
      <c r="I186" t="n">
        <v>101.0082397460938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147.6518859863281</v>
      </c>
      <c r="I191" t="n">
        <v>106.9100189208984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55.51724243164062</v>
      </c>
      <c r="H195" t="n">
        <v>148.0562744140625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176.9976196289062</v>
      </c>
      <c r="G196" t="n">
        <v>55.06048202514648</v>
      </c>
      <c r="H196" t="n">
        <v>148.3708038330078</v>
      </c>
      <c r="I196" t="n">
        <v>101.7658996582031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55.39266586303711</v>
      </c>
      <c r="H198" t="n">
        <v>150.0333404541016</v>
      </c>
      <c r="I198" t="n">
        <v>102.6432037353516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55.64181900024414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180.4798889160156</v>
      </c>
      <c r="G200" t="n">
        <v>56.34771728515625</v>
      </c>
      <c r="H200" t="n">
        <v>150.0333404541016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56.67990875244141</v>
      </c>
      <c r="H206" t="n">
        <v>155.5602111816406</v>
      </c>
      <c r="I206" t="n">
        <v>106.9100189208984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163.3786468505859</v>
      </c>
      <c r="I207" t="n">
        <v>107.7873001098633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184.0744934082031</v>
      </c>
      <c r="G208" t="n">
        <v>56.9705696105957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186.8828430175781</v>
      </c>
      <c r="G211" t="n">
        <v>58.21627807617188</v>
      </c>
      <c r="H211" t="n">
        <v>158.0315399169922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154.6615142822266</v>
      </c>
      <c r="I213" t="n">
        <v>111.5357513427734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185.1229553222656</v>
      </c>
      <c r="G215" t="n">
        <v>57.67647171020508</v>
      </c>
      <c r="H215" t="n">
        <v>154.0773773193359</v>
      </c>
      <c r="I215" t="n">
        <v>111.0572509765625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57.80104064941406</v>
      </c>
      <c r="H216" t="n">
        <v>154.6615142822266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57.55190658569336</v>
      </c>
      <c r="H217" t="n">
        <v>152.7293548583984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185.2824096679688</v>
      </c>
      <c r="G218" t="n">
        <v>57.38580703735352</v>
      </c>
      <c r="H218" t="n">
        <v>151.2465515136719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57.51037979125977</v>
      </c>
      <c r="H219" t="n">
        <v>149.0448455810547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58.0501823425293</v>
      </c>
      <c r="H222" t="n">
        <v>151.0218963623047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184.4851226806641</v>
      </c>
      <c r="G224" t="n">
        <v>60.91532897949219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153.1337890625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145.3544464111328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117.2800140380859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63.94656372070312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157.4024505615234</v>
      </c>
      <c r="I230" t="n">
        <v>120.3784790039062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62.94998931884766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153.0888671875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65.52445220947266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123.6025161743164</v>
      </c>
      <c r="J237" t="n">
        <v>142.23974609375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154.6615142822266</v>
      </c>
      <c r="I238" t="n">
        <v>123.4768829345703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122.1370086669922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120.1690826416016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62.36865615844727</v>
      </c>
      <c r="H243" t="n">
        <v>149.0897369384766</v>
      </c>
      <c r="I243" t="n">
        <v>119.1223526000977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60.62465667724609</v>
      </c>
      <c r="H244" t="n">
        <v>146.4835968017578</v>
      </c>
      <c r="I244" t="n">
        <v>117.070671081543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118.3268127441406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62.36865615844727</v>
      </c>
      <c r="H246" t="n">
        <v>148.4607086181641</v>
      </c>
      <c r="I246" t="n">
        <v>121.2577590942383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62.11951065063477</v>
      </c>
      <c r="H247" t="n">
        <v>149.0448455810547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62.07799530029297</v>
      </c>
      <c r="H248" t="n">
        <v>149.8536224365234</v>
      </c>
      <c r="I248" t="n">
        <v>121.1321182250977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179.4225463867188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65.6905517578125</v>
      </c>
      <c r="H253" t="n">
        <v>152.6844482421875</v>
      </c>
      <c r="I253" t="n">
        <v>122.6813278198242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66.47950744628906</v>
      </c>
      <c r="H254" t="n">
        <v>151.8756256103516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124.0630645751953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122.9325485229492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68.34806823730469</v>
      </c>
      <c r="H259" t="n">
        <v>150.7972564697266</v>
      </c>
      <c r="I259" t="n">
        <v>123.0581970214844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169.8953857421875</v>
      </c>
      <c r="G261" t="n">
        <v>67.76673889160156</v>
      </c>
      <c r="H261" t="n">
        <v>150.7073822021484</v>
      </c>
      <c r="I261" t="n">
        <v>123.8118667602539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68.22349548339844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126.9521865844727</v>
      </c>
      <c r="J264" t="n">
        <v>144.8678131103516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149.9434967041016</v>
      </c>
      <c r="I265" t="n">
        <v>127.5802154541016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127.4127197265625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149.0897369384766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152.7743225097656</v>
      </c>
      <c r="I271" t="n">
        <v>120.7971725463867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149.9884490966797</v>
      </c>
      <c r="I272" t="n">
        <v>120.1272430419922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120.1690826416016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122.4301223754883</v>
      </c>
      <c r="J277" t="n">
        <v>141.3790435791016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140.6517944335938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154.9680480957031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154.8297119140625</v>
      </c>
      <c r="I284" t="n">
        <v>129.6737518310547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174.8305511474609</v>
      </c>
      <c r="G285" t="n">
        <v>65.77360534667969</v>
      </c>
      <c r="H285" t="n">
        <v>159.7632904052734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64.19569396972656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141.6446838378906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157.6884460449219</v>
      </c>
      <c r="I288" t="n">
        <v>133.2457885742188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158.9794006347656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63.15760040283203</v>
      </c>
      <c r="H290" t="n">
        <v>157.2273406982422</v>
      </c>
      <c r="I290" t="n">
        <v>130.7097930908203</v>
      </c>
      <c r="J290" t="n">
        <v>147.6226501464844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63.9050407409668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157.5039672851562</v>
      </c>
      <c r="I292" t="n">
        <v>132.4290771484375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135.9966735839844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164.9273223876953</v>
      </c>
      <c r="I295" t="n">
        <v>136.0396270751953</v>
      </c>
      <c r="J295" t="n">
        <v>151.4751281738281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65.52445220947266</v>
      </c>
      <c r="H297" t="n">
        <v>166.6794281005859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64.61093902587891</v>
      </c>
      <c r="H298" t="n">
        <v>165.7111358642578</v>
      </c>
      <c r="I298" t="n">
        <v>133.9335021972656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65.85664367675781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174.2587890625</v>
      </c>
      <c r="G306" t="n">
        <v>65.60750579833984</v>
      </c>
      <c r="H306" t="n">
        <v>161.0081939697266</v>
      </c>
      <c r="I306" t="n">
        <v>131.3545379638672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170.256591796875</v>
      </c>
      <c r="G307" t="n">
        <v>65.10922241210938</v>
      </c>
      <c r="H307" t="n">
        <v>159.256103515625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63.86351776123047</v>
      </c>
      <c r="H309" t="n">
        <v>158.6105651855469</v>
      </c>
      <c r="I309" t="n">
        <v>126.5404739379883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128.3887329101562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164.2356872558594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64.15419006347656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154.092041015625</v>
      </c>
      <c r="I321" t="n">
        <v>137.6299896240234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138.5326232910156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68.22349548339844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162.6219482421875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69.17855834960938</v>
      </c>
      <c r="H331" t="n">
        <v>162.6219482421875</v>
      </c>
      <c r="I331" t="n">
        <v>138.4036407470703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69.13703155517578</v>
      </c>
      <c r="H333" t="n">
        <v>163.2674407958984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163.2674407958984</v>
      </c>
      <c r="I335" t="n">
        <v>143.5186004638672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69.71836090087891</v>
      </c>
      <c r="H336" t="n">
        <v>165.5728149414062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161.3309478759766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160.547119140625</v>
      </c>
      <c r="I343" t="n">
        <v>142.3580627441406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74.03681945800781</v>
      </c>
      <c r="H346" t="n">
        <v>160.9159393310547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160.9159393310547</v>
      </c>
      <c r="I347" t="n">
        <v>140.7677001953125</v>
      </c>
      <c r="J347" t="n">
        <v>157.6192169189453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74.74274444580078</v>
      </c>
      <c r="H350" t="n">
        <v>160.3165283203125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160.8237152099609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155.8258056640625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163.5441436767578</v>
      </c>
      <c r="I355" t="n">
        <v>132.2571563720703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74.78425598144531</v>
      </c>
      <c r="H356" t="n">
        <v>167.8782043457031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77.15111541748047</v>
      </c>
      <c r="H361" t="n">
        <v>172.1662292480469</v>
      </c>
      <c r="I361" t="n">
        <v>135.5238494873047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158.6753997802734</v>
      </c>
      <c r="F362" t="n">
        <v>186.6737670898438</v>
      </c>
      <c r="G362" t="n">
        <v>76.52826690673828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74.20292663574219</v>
      </c>
      <c r="H369" t="n">
        <v>171.5668334960938</v>
      </c>
      <c r="I369" t="n">
        <v>135.6957855224609</v>
      </c>
      <c r="J369" t="n">
        <v>165.7558898925781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75.28255462646484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164.9289855957031</v>
      </c>
      <c r="F376" t="n">
        <v>191.1251983642578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191.4518585205078</v>
      </c>
      <c r="G379" t="n">
        <v>81.30348968505859</v>
      </c>
      <c r="H379" t="n">
        <v>175.9470672607422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145.4957580566406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180.6500854492188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187.2454833984375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152.0720672607422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78.62998962402344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78.71563720703125</v>
      </c>
      <c r="H411" t="n">
        <v>204.4971160888672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78.71563720703125</v>
      </c>
      <c r="H412" t="n">
        <v>206.7412872314453</v>
      </c>
      <c r="I412" t="n">
        <v>151.4665985107422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151.5096588134766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77.13105010986328</v>
      </c>
      <c r="H416" t="n">
        <v>220.4866027832031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174.0383911132812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159.0097045898438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78.80129241943359</v>
      </c>
      <c r="H431" t="n">
        <v>224.6008758544922</v>
      </c>
      <c r="I431" t="n">
        <v>161.8545989990234</v>
      </c>
      <c r="J431" t="n">
        <v>179.0947113037109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242.3028106689453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76.91691589355469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223.1982574462891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159.0097045898438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77.85909271240234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77.73062133789062</v>
      </c>
      <c r="H446" t="n">
        <v>226.2839813232422</v>
      </c>
      <c r="I446" t="n">
        <v>161.1649475097656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75.33230590820312</v>
      </c>
      <c r="H449" t="n">
        <v>221.1879119873047</v>
      </c>
      <c r="I449" t="n">
        <v>159.3545532226562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216.9801330566406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220.4866027832031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187.8079681396484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88.60862731933594</v>
      </c>
      <c r="H460" t="n">
        <v>223.4654388427734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166.121826171875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231.9622192382812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92.45658874511719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93.13178253173828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129.2771911621094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129.727294921875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306.403564453125</v>
      </c>
      <c r="I513" t="n">
        <v>224.189453125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241.7693939208984</v>
      </c>
      <c r="J519" t="n">
        <v>252.431396484375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301.3874816894531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264.4660949707031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278.7264709472656</v>
      </c>
      <c r="F534" t="n">
        <v>388.0854797363281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152.5038299560547</v>
      </c>
      <c r="H537" t="n">
        <v>327.46044921875</v>
      </c>
      <c r="I537" t="n">
        <v>243.7314147949219</v>
      </c>
      <c r="J537" t="n">
        <v>269.2388305664062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255.6229705810547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243.5962371826172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248.8844909667969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242.3350524902344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243.5962371826172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153.1790313720703</v>
      </c>
      <c r="H563" t="n">
        <v>344.8582458496094</v>
      </c>
      <c r="I563" t="n">
        <v>239.3622131347656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397.8008422851562</v>
      </c>
      <c r="G571" t="n">
        <v>153.2240753173828</v>
      </c>
      <c r="H571" t="n">
        <v>342.4273376464844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154.4393920898438</v>
      </c>
      <c r="H572" t="n">
        <v>339.376708984375</v>
      </c>
      <c r="I572" t="n">
        <v>254.8572235107422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417.275390625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254.1815795898438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278.7264709472656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250.4429626464844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427.6941223144531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347.8611145019531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418.8141174316406</v>
      </c>
      <c r="G602" t="n">
        <v>150.9553985595703</v>
      </c>
      <c r="H602" t="n">
        <v>350.2444458007812</v>
      </c>
      <c r="I602" t="n">
        <v>246.4340667724609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300.8231506347656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351.245361328125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360.68310546875</v>
      </c>
      <c r="I614" t="n">
        <v>247.0195922851562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154.5474395751953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276.6584167480469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317.6681213378906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396.5750427246094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461.1482238769531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454.9287109375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398.6003112792969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268.3668518066406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161.1491394042969</v>
      </c>
      <c r="H668" t="n">
        <v>394.9971923828125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433.7941284179688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344.8432006835938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437.7458190917969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244.3081817626953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240.7675018310547</v>
      </c>
      <c r="J705" t="n">
        <v>295.3036193847656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345.2734680175781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240.8031311035156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4.846343738359105</v>
      </c>
      <c r="C2" t="n">
        <v>10.25546779791886</v>
      </c>
      <c r="D2" t="n">
        <v>2.568140456826074</v>
      </c>
      <c r="E2" t="n">
        <v>4.52653520831483</v>
      </c>
      <c r="F2" t="n">
        <v>-2.336691185950646</v>
      </c>
      <c r="G2" t="n">
        <v>4.189811398149157</v>
      </c>
      <c r="H2" t="n">
        <v>-1.077286197850702</v>
      </c>
      <c r="I2" t="n">
        <v>-6.259389338703258</v>
      </c>
      <c r="J2" t="n">
        <v>-0.7538852993469014</v>
      </c>
      <c r="K2" t="n">
        <v>0.4962241643584386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-3.980091625058935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-1.346595012252982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3.114465869459426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-3.239586971568331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-6.706235322120291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-5.806021482933666</v>
      </c>
      <c r="H18" t="n">
        <v>-2.046718085329524</v>
      </c>
      <c r="I18" t="n">
        <v>9.763838884744725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-7.744966934438812</v>
      </c>
      <c r="G19" t="n">
        <v>-1.601387486963113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-4.49300805759375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-11.38882253455242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-2.8193145989166</v>
      </c>
      <c r="G22" t="n">
        <v>1.796918976478223</v>
      </c>
      <c r="H22" t="n">
        <v>6.487257706556604</v>
      </c>
      <c r="I22" t="n">
        <v>-10.02267792168038</v>
      </c>
      <c r="J22" t="n">
        <v>4.579148616914419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1.53249222779881</v>
      </c>
      <c r="G23" t="n">
        <v>-2.587102431664401</v>
      </c>
      <c r="H23" t="n">
        <v>0.8377933278958416</v>
      </c>
      <c r="I23" t="n">
        <v>-0.2635642005171968</v>
      </c>
      <c r="J23" t="n">
        <v>-2.296016321166761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10.36670489672968</v>
      </c>
      <c r="G24" t="n">
        <v>14.2696860898899</v>
      </c>
      <c r="H24" t="n">
        <v>9.951100207261888</v>
      </c>
      <c r="I24" t="n">
        <v>21.8818388854036</v>
      </c>
      <c r="J24" t="n">
        <v>5.212268261985709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-3.674683938768464</v>
      </c>
      <c r="G25" t="n">
        <v>1.9889274075781</v>
      </c>
      <c r="H25" t="n">
        <v>5.389966535023549</v>
      </c>
      <c r="I25" t="n">
        <v>3.726116053579598</v>
      </c>
      <c r="J25" t="n">
        <v>6.758057038877463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3.367063766609624</v>
      </c>
      <c r="F26" t="n">
        <v>8.12239139955302</v>
      </c>
      <c r="G26" t="n">
        <v>-3.819969458072003</v>
      </c>
      <c r="H26" t="n">
        <v>-1.156394309658604</v>
      </c>
      <c r="I26" t="n">
        <v>-6.540564496778289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4.653302705990936</v>
      </c>
      <c r="G27" t="n">
        <v>0.6557447942300065</v>
      </c>
      <c r="H27" t="n">
        <v>8.159640561351189</v>
      </c>
      <c r="I27" t="n">
        <v>5.521364428895215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-0.5953798864178572</v>
      </c>
      <c r="G28" t="n">
        <v>1.328897463947465</v>
      </c>
      <c r="H28" t="n">
        <v>0.05957965721952174</v>
      </c>
      <c r="I28" t="n">
        <v>1.303843016238226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12.65737680790999</v>
      </c>
      <c r="H29" t="n">
        <v>6.73286545804257</v>
      </c>
      <c r="I29" t="n">
        <v>6.431192954319842</v>
      </c>
      <c r="J29" t="n">
        <v>10.90593078961732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8.018608978658515</v>
      </c>
      <c r="G30" t="n">
        <v>13.16901813369766</v>
      </c>
      <c r="H30" t="n">
        <v>2.040819930830939</v>
      </c>
      <c r="I30" t="n">
        <v>23.01876652773977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9.893329195878708</v>
      </c>
      <c r="G31" t="n">
        <v>16.19688317274566</v>
      </c>
      <c r="H31" t="n">
        <v>19.07768603302169</v>
      </c>
      <c r="I31" t="n">
        <v>5.18081443387759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13.87194106637022</v>
      </c>
      <c r="G32" t="n">
        <v>30.94142501433655</v>
      </c>
      <c r="H32" t="n">
        <v>11.88435003643646</v>
      </c>
      <c r="I32" t="n">
        <v>7.86211267838659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6.453240216024558</v>
      </c>
      <c r="G33" t="n">
        <v>-1.374383493491182</v>
      </c>
      <c r="H33" t="n">
        <v>-3.970681763958828</v>
      </c>
      <c r="I33" t="n">
        <v>-2.971092840158462</v>
      </c>
      <c r="J33" t="n">
        <v>1.201480846399527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28.31994548718157</v>
      </c>
      <c r="G34" t="n">
        <v>2.076303405375901</v>
      </c>
      <c r="H34" t="n">
        <v>11.46163858710225</v>
      </c>
      <c r="I34" t="n">
        <v>10.16366187265625</v>
      </c>
      <c r="J34" t="n">
        <v>8.907532782143136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2.107165325327665</v>
      </c>
      <c r="G35" t="n">
        <v>-4.959995196250189</v>
      </c>
      <c r="H35" t="n">
        <v>2.304810920235201</v>
      </c>
      <c r="I35" t="n">
        <v>-1.360489111996732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3.509720847962794</v>
      </c>
      <c r="F36" t="n">
        <v>-0.7575821906923519</v>
      </c>
      <c r="G36" t="n">
        <v>5.905745182697819</v>
      </c>
      <c r="H36" t="n">
        <v>15.43749316560452</v>
      </c>
      <c r="I36" t="n">
        <v>10.44915804320812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-4.248718024169751</v>
      </c>
      <c r="G37" t="n">
        <v>1.444427964940376</v>
      </c>
      <c r="H37" t="n">
        <v>8.800700975319664</v>
      </c>
      <c r="I37" t="n">
        <v>3.48611586818981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3.496360020372835</v>
      </c>
      <c r="G38" t="n">
        <v>10.56513183377288</v>
      </c>
      <c r="H38" t="n">
        <v>1.075567149495971</v>
      </c>
      <c r="I38" t="n">
        <v>-2.547959900072905</v>
      </c>
      <c r="J38" t="n">
        <v>-1.43307892652994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3.862917496973006</v>
      </c>
      <c r="F39" t="n">
        <v>9.103674681712581</v>
      </c>
      <c r="G39" t="n">
        <v>4.492940090122488</v>
      </c>
      <c r="H39" t="n">
        <v>-1.770432005140776</v>
      </c>
      <c r="I39" t="n">
        <v>5.230051402731828</v>
      </c>
      <c r="J39" t="n">
        <v>5.117407209118174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-0.8124315478740818</v>
      </c>
      <c r="G40" t="n">
        <v>2.43262025903479</v>
      </c>
      <c r="H40" t="n">
        <v>2.697958307853865</v>
      </c>
      <c r="I40" t="n">
        <v>-0.6576780804830928</v>
      </c>
      <c r="J40" t="n">
        <v>1.552333233897674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-7.545511280649619</v>
      </c>
      <c r="F41" t="n">
        <v>-1.857580079583332</v>
      </c>
      <c r="G41" t="n">
        <v>-6.972484590359207</v>
      </c>
      <c r="H41" t="n">
        <v>2.223265658043649</v>
      </c>
      <c r="I41" t="n">
        <v>7.720608392406869</v>
      </c>
      <c r="J41" t="n">
        <v>5.00593593101859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3.857787402283552</v>
      </c>
      <c r="F42" t="n">
        <v>-0.08885384325189039</v>
      </c>
      <c r="G42" t="n">
        <v>6.862733089168982</v>
      </c>
      <c r="H42" t="n">
        <v>2.823677479598885</v>
      </c>
      <c r="I42" t="n">
        <v>-1.260646339901506</v>
      </c>
      <c r="J42" t="n">
        <v>1.380468987093431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-3.121789724569524</v>
      </c>
      <c r="F43" t="n">
        <v>-0.9681069365318096</v>
      </c>
      <c r="G43" t="n">
        <v>-0.1956911276680962</v>
      </c>
      <c r="H43" t="n">
        <v>-3.339145261086629</v>
      </c>
      <c r="I43" t="n">
        <v>4.004241130794317</v>
      </c>
      <c r="J43" t="n">
        <v>-4.598208535443559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12.34972531531044</v>
      </c>
      <c r="F44" t="n">
        <v>-1.634381087227443</v>
      </c>
      <c r="G44" t="n">
        <v>12.30768826954474</v>
      </c>
      <c r="H44" t="n">
        <v>-0.5199418448278648</v>
      </c>
      <c r="I44" t="n">
        <v>10.52221843999568</v>
      </c>
      <c r="J44" t="n">
        <v>0.5292641874873327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-0.3772873424061296</v>
      </c>
      <c r="F45" t="n">
        <v>15.87750201067071</v>
      </c>
      <c r="G45" t="n">
        <v>1.941753168137672</v>
      </c>
      <c r="H45" t="n">
        <v>8.424688784544788</v>
      </c>
      <c r="I45" t="n">
        <v>5.717662545062141</v>
      </c>
      <c r="J45" t="n">
        <v>7.516513885029519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-9.603908208880496</v>
      </c>
      <c r="G46" t="n">
        <v>-6.363641503096906</v>
      </c>
      <c r="H46" t="n">
        <v>-2.652449371280996</v>
      </c>
      <c r="I46" t="n">
        <v>-8.513724668181011</v>
      </c>
      <c r="J46" t="n">
        <v>-7.578413216415236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1.250942588477733</v>
      </c>
      <c r="F47" t="n">
        <v>12.68556806428558</v>
      </c>
      <c r="G47" t="n">
        <v>1.367987318904396</v>
      </c>
      <c r="H47" t="n">
        <v>9.281333943692349</v>
      </c>
      <c r="I47" t="n">
        <v>5.778949907585629</v>
      </c>
      <c r="J47" t="n">
        <v>8.368740229673977</v>
      </c>
      <c r="K47" t="n">
        <v>5.463609080817022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7.101161069748474</v>
      </c>
      <c r="F48" t="n">
        <v>13.820043937003</v>
      </c>
      <c r="G48" t="n">
        <v>-1.750864603365665</v>
      </c>
      <c r="H48" t="n">
        <v>7.032905073219675</v>
      </c>
      <c r="I48" t="n">
        <v>-11.48137939591891</v>
      </c>
      <c r="J48" t="n">
        <v>0.9674262130118461</v>
      </c>
      <c r="K48" t="n">
        <v>-3.320921157308021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-5.456778401351892</v>
      </c>
      <c r="F49" t="n">
        <v>-3.784327909475893</v>
      </c>
      <c r="G49" t="n">
        <v>-3.987061915527235</v>
      </c>
      <c r="H49" t="n">
        <v>-8.397436516079237</v>
      </c>
      <c r="I49" t="n">
        <v>0.1983558455432632</v>
      </c>
      <c r="J49" t="n">
        <v>-9.016741197727862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-10.03861785166299</v>
      </c>
      <c r="F50" t="n">
        <v>5.496310479197097</v>
      </c>
      <c r="G50" t="n">
        <v>-7.936497971978596</v>
      </c>
      <c r="H50" t="n">
        <v>-0.128047739494308</v>
      </c>
      <c r="I50" t="n">
        <v>-5.73386225406447</v>
      </c>
      <c r="J50" t="n">
        <v>2.261254925170708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0.9044205112114234</v>
      </c>
      <c r="F51" t="n">
        <v>-0.109284930777187</v>
      </c>
      <c r="G51" t="n">
        <v>5.926854268671478</v>
      </c>
      <c r="H51" t="n">
        <v>15.70370726439234</v>
      </c>
      <c r="I51" t="n">
        <v>-2.104951165388724</v>
      </c>
      <c r="J51" t="n">
        <v>5.050733876852775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2.730142808459202</v>
      </c>
      <c r="F52" t="n">
        <v>7.962266498020543</v>
      </c>
      <c r="G52" t="n">
        <v>3.434786703779613</v>
      </c>
      <c r="H52" t="n">
        <v>1.123590043887801</v>
      </c>
      <c r="I52" t="n">
        <v>2.023012530363877</v>
      </c>
      <c r="J52" t="n">
        <v>3.657664146686468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-10.71166084503001</v>
      </c>
      <c r="F53" t="n">
        <v>9.370054660245675</v>
      </c>
      <c r="G53" t="n">
        <v>-5.016065573152972</v>
      </c>
      <c r="H53" t="n">
        <v>-3.278040680593042</v>
      </c>
      <c r="I53" t="n">
        <v>-5.943166738478256</v>
      </c>
      <c r="J53" t="n">
        <v>-0.2037183470878001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50.52946968421929</v>
      </c>
      <c r="C2" t="n">
        <v>67.67876553015259</v>
      </c>
      <c r="D2" t="n">
        <v>27.65957141220829</v>
      </c>
      <c r="E2" t="n">
        <v>11.7615614921597</v>
      </c>
      <c r="F2" t="n">
        <v>4.384504265685907</v>
      </c>
      <c r="G2" t="n">
        <v>9.460866613610253</v>
      </c>
      <c r="H2" t="n">
        <v>6.529073952660003</v>
      </c>
      <c r="I2" t="n">
        <v>-1.352540378032019</v>
      </c>
      <c r="J2" t="n">
        <v>6.703818201400558</v>
      </c>
      <c r="K2" t="n">
        <v>6.994567921150519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8.89879665533655</v>
      </c>
      <c r="G9" t="n">
        <v>13.31362409071164</v>
      </c>
      <c r="H9" t="n">
        <v>18.06483262689207</v>
      </c>
      <c r="I9" t="n">
        <v>9.376974373938918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8.995614430672383</v>
      </c>
      <c r="G10" t="n">
        <v>-1.263778850118669</v>
      </c>
      <c r="H10" t="n">
        <v>12.67124195281271</v>
      </c>
      <c r="I10" t="n">
        <v>2.294354943429888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16.78207947362087</v>
      </c>
      <c r="G11" t="n">
        <v>29.18750171728657</v>
      </c>
      <c r="H11" t="n">
        <v>8.97597990377832</v>
      </c>
      <c r="I11" t="n">
        <v>32.63746687747078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33.21310131377228</v>
      </c>
      <c r="G12" t="n">
        <v>50.0587321609753</v>
      </c>
      <c r="H12" t="n">
        <v>27.93918373341644</v>
      </c>
      <c r="I12" t="n">
        <v>10.07953636799019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30.03124546350402</v>
      </c>
      <c r="G13" t="n">
        <v>2.742683348582586</v>
      </c>
      <c r="H13" t="n">
        <v>31.6340875589945</v>
      </c>
      <c r="I13" t="n">
        <v>20.01946409838307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5.925080101431113</v>
      </c>
      <c r="F14" t="n">
        <v>8.120750422143285</v>
      </c>
      <c r="G14" t="n">
        <v>17.20154441793629</v>
      </c>
      <c r="H14" t="n">
        <v>8.023965110729957</v>
      </c>
      <c r="I14" t="n">
        <v>6.123802991330418</v>
      </c>
      <c r="J14" t="n">
        <v>13.0482921754991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-2.741414905606399</v>
      </c>
      <c r="G15" t="n">
        <v>1.830055752380932</v>
      </c>
      <c r="H15" t="n">
        <v>7.945537439134287</v>
      </c>
      <c r="I15" t="n">
        <v>5.66310876570717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12.88013868204063</v>
      </c>
      <c r="G16" t="n">
        <v>14.26438267197849</v>
      </c>
      <c r="H16" t="n">
        <v>4.259309875407458</v>
      </c>
      <c r="I16" t="n">
        <v>21.52012156590795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15.94090920524511</v>
      </c>
      <c r="G17" t="n">
        <v>-6.744581261199634</v>
      </c>
      <c r="H17" t="n">
        <v>13.86449632672515</v>
      </c>
      <c r="I17" t="n">
        <v>-14.33767934192367</v>
      </c>
      <c r="J17" t="n">
        <v>1.125045752923892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1.393055599442072</v>
      </c>
      <c r="G18" t="n">
        <v>-6.368210020949617</v>
      </c>
      <c r="H18" t="n">
        <v>5.851847222956619</v>
      </c>
      <c r="I18" t="n">
        <v>-7.535071912621472</v>
      </c>
      <c r="J18" t="n">
        <v>-2.260143551128024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103.9163152050519</v>
      </c>
      <c r="H2" t="n">
        <v>93.29701851902439</v>
      </c>
      <c r="I2" t="n">
        <v>93.34691737868239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109.905037410529</v>
      </c>
      <c r="H3" t="n">
        <v>95.22493810673626</v>
      </c>
      <c r="I3" t="n">
        <v>95.83047277909064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112.0128861104184</v>
      </c>
      <c r="H4" t="n">
        <v>98.77826649578772</v>
      </c>
      <c r="I4" t="n">
        <v>98.69970625760558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141.8631665315659</v>
      </c>
      <c r="G5" t="n">
        <v>112.7249049076437</v>
      </c>
      <c r="H5" t="n">
        <v>92.55052113461373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88.3632446701742</v>
      </c>
      <c r="I6" t="n">
        <v>92.62923388683026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133.0658570522892</v>
      </c>
      <c r="G7" t="n">
        <v>112.3170449019986</v>
      </c>
      <c r="H7" t="n">
        <v>87.76071686220348</v>
      </c>
      <c r="I7" t="n">
        <v>88.66213074170663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115.2464440927669</v>
      </c>
      <c r="H8" t="n">
        <v>87.62259418653144</v>
      </c>
      <c r="I8" t="n">
        <v>89.45270180660339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129.2554457166775</v>
      </c>
      <c r="G9" t="n">
        <v>110.6954170260785</v>
      </c>
      <c r="H9" t="n">
        <v>86.17787792748226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125.5976650163261</v>
      </c>
      <c r="G10" t="n">
        <v>108.9172133797843</v>
      </c>
      <c r="H10" t="n">
        <v>83.17110163966768</v>
      </c>
      <c r="I10" t="n">
        <v>79.66815396435638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128.1971823113989</v>
      </c>
      <c r="G11" t="n">
        <v>109.1674504546487</v>
      </c>
      <c r="H11" t="n">
        <v>84.18039357452068</v>
      </c>
      <c r="I11" t="n">
        <v>77.17889914033273</v>
      </c>
      <c r="J11" t="n">
        <v>85.39167466868159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81.66500926729472</v>
      </c>
      <c r="I12" t="n">
        <v>70.95659055584476</v>
      </c>
      <c r="J12" t="n">
        <v>87.89452739875175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112.9263167912718</v>
      </c>
      <c r="H13" t="n">
        <v>88.83731018108779</v>
      </c>
      <c r="I13" t="n">
        <v>77.8184935293869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121.1191392257359</v>
      </c>
      <c r="G14" t="n">
        <v>112.9598421677843</v>
      </c>
      <c r="H14" t="n">
        <v>78.78782091383323</v>
      </c>
      <c r="I14" t="n">
        <v>68.8763917684303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113.6180583032562</v>
      </c>
      <c r="F15" t="n">
        <v>112.6862700206792</v>
      </c>
      <c r="G15" t="n">
        <v>108.9290100092772</v>
      </c>
      <c r="H15" t="n">
        <v>79.14793343303477</v>
      </c>
      <c r="I15" t="n">
        <v>68.37314600311626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104.4101304238286</v>
      </c>
      <c r="G16" t="n">
        <v>104.3854968784091</v>
      </c>
      <c r="H16" t="n">
        <v>82.3419348892533</v>
      </c>
      <c r="I16" t="n">
        <v>69.47177810396002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83.51225217913196</v>
      </c>
      <c r="I17" t="n">
        <v>67.07292215412298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97.07369488104958</v>
      </c>
      <c r="H18" t="n">
        <v>86.08930172836547</v>
      </c>
      <c r="I18" t="n">
        <v>65.28388623612371</v>
      </c>
      <c r="J18" t="n">
        <v>81.57825242990835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94.59311636675855</v>
      </c>
      <c r="H19" t="n">
        <v>81.32572122397362</v>
      </c>
      <c r="I19" t="n">
        <v>63.43543623079093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91.75123747102749</v>
      </c>
      <c r="G20" t="n">
        <v>95.22276548459149</v>
      </c>
      <c r="H20" t="n">
        <v>81.05975395572149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99.01888298646047</v>
      </c>
      <c r="G21" t="n">
        <v>103.1974518302079</v>
      </c>
      <c r="H21" t="n">
        <v>87.11159368794866</v>
      </c>
      <c r="I21" t="n">
        <v>74.32716736830962</v>
      </c>
      <c r="J21" t="n">
        <v>91.23097158236276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99.73215046836835</v>
      </c>
      <c r="H22" t="n">
        <v>88.96053882945026</v>
      </c>
      <c r="I22" t="n">
        <v>71.05384633449691</v>
      </c>
      <c r="J22" t="n">
        <v>96.76096206162011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95.00909867937675</v>
      </c>
      <c r="G23" t="n">
        <v>98.24288227761093</v>
      </c>
      <c r="H23" t="n">
        <v>87.67748011650053</v>
      </c>
      <c r="I23" t="n">
        <v>65.45081584238402</v>
      </c>
      <c r="J23" t="n">
        <v>95.70529228353051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114.3648715541852</v>
      </c>
      <c r="H24" t="n">
        <v>90.06856486482995</v>
      </c>
      <c r="I24" t="n">
        <v>67.68730284192124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113.0257369106185</v>
      </c>
      <c r="H25" t="n">
        <v>88.81244171885231</v>
      </c>
      <c r="I25" t="n">
        <v>67.82304593601664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91.11194778062827</v>
      </c>
      <c r="G26" t="n">
        <v>113.4657550639549</v>
      </c>
      <c r="H26" t="n">
        <v>87.06521689971541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91.39238378252965</v>
      </c>
      <c r="G27" t="n">
        <v>102.2685255121968</v>
      </c>
      <c r="H27" t="n">
        <v>87.21457301700224</v>
      </c>
      <c r="I27" t="n">
        <v>64.73738099617179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100.1836876768781</v>
      </c>
      <c r="H28" t="n">
        <v>85.88535399120107</v>
      </c>
      <c r="I28" t="n">
        <v>67.98199890490979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78.21901755537743</v>
      </c>
      <c r="G29" t="n">
        <v>93.79891369103839</v>
      </c>
      <c r="H29" t="n">
        <v>78.13511312812471</v>
      </c>
      <c r="I29" t="n">
        <v>64.32703853291126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83.27488625710218</v>
      </c>
      <c r="G30" t="n">
        <v>95.47890269806014</v>
      </c>
      <c r="H30" t="n">
        <v>80.08007504088299</v>
      </c>
      <c r="I30" t="n">
        <v>64.60136945272517</v>
      </c>
      <c r="J30" t="n">
        <v>72.36850748533439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78.4617039379625</v>
      </c>
      <c r="G31" t="n">
        <v>99.5443694869639</v>
      </c>
      <c r="H31" t="n">
        <v>79.68383196978293</v>
      </c>
      <c r="I31" t="n">
        <v>62.25694303639466</v>
      </c>
      <c r="J31" t="n">
        <v>72.8668277111318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79.71533007191877</v>
      </c>
      <c r="G32" t="n">
        <v>100.4507990454741</v>
      </c>
      <c r="H32" t="n">
        <v>83.23161975579379</v>
      </c>
      <c r="I32" t="n">
        <v>62.2242773422451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78.4268753330953</v>
      </c>
      <c r="G33" t="n">
        <v>96.42338082571717</v>
      </c>
      <c r="H33" t="n">
        <v>76.80515228988077</v>
      </c>
      <c r="I33" t="n">
        <v>60.58963693962354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82.40239497546264</v>
      </c>
      <c r="G34" t="n">
        <v>101.3193644920823</v>
      </c>
      <c r="H34" t="n">
        <v>80.84583548450235</v>
      </c>
      <c r="I34" t="n">
        <v>63.44524713749753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83.47590907296896</v>
      </c>
      <c r="G35" t="n">
        <v>106.3760850923107</v>
      </c>
      <c r="H35" t="n">
        <v>86.41637065649928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105.6717993667642</v>
      </c>
      <c r="H36" t="n">
        <v>86.42006124778136</v>
      </c>
      <c r="I36" t="n">
        <v>64.96236597319363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100.4282833335318</v>
      </c>
      <c r="H37" t="n">
        <v>82.23907013838796</v>
      </c>
      <c r="I37" t="n">
        <v>63.43875013778646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86.05138515448357</v>
      </c>
      <c r="I38" t="n">
        <v>64.19915454637113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98.44849168211198</v>
      </c>
      <c r="H39" t="n">
        <v>85.12673580042085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89.59015135905386</v>
      </c>
      <c r="H40" t="n">
        <v>78.97322451288909</v>
      </c>
      <c r="I40" t="n">
        <v>55.62664238786847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64.90068192294873</v>
      </c>
      <c r="G41" t="n">
        <v>85.45654983676418</v>
      </c>
      <c r="H41" t="n">
        <v>73.65631818745193</v>
      </c>
      <c r="I41" t="n">
        <v>54.64275501254215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65.59199623247184</v>
      </c>
      <c r="G42" t="n">
        <v>84.73153773495928</v>
      </c>
      <c r="H42" t="n">
        <v>74.86175749155034</v>
      </c>
      <c r="I42" t="n">
        <v>53.26960222992172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76.24588847176821</v>
      </c>
      <c r="H43" t="n">
        <v>68.36912522829721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75.26936611079226</v>
      </c>
      <c r="H44" t="n">
        <v>68.7466701062023</v>
      </c>
      <c r="I44" t="n">
        <v>48.90740910217926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50.20327301353937</v>
      </c>
      <c r="G45" t="n">
        <v>73.89472324550847</v>
      </c>
      <c r="H45" t="n">
        <v>75.00405097942668</v>
      </c>
      <c r="I45" t="n">
        <v>49.2793198629137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73.21683889516059</v>
      </c>
      <c r="H46" t="n">
        <v>75.26480685578201</v>
      </c>
      <c r="I46" t="n">
        <v>47.90644178045034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93.9117956128084</v>
      </c>
      <c r="F47" t="n">
        <v>54.61409382167868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80.51405130831046</v>
      </c>
      <c r="H48" t="n">
        <v>79.78885014118946</v>
      </c>
      <c r="I48" t="n">
        <v>54.82085439116921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78.64171684830039</v>
      </c>
      <c r="I49" t="n">
        <v>51.55606515200408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78.85628997938308</v>
      </c>
      <c r="H50" t="n">
        <v>79.90977139371932</v>
      </c>
      <c r="I50" t="n">
        <v>55.66899321330943</v>
      </c>
      <c r="J50" t="n">
        <v>66.30685547934128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53.78401922478169</v>
      </c>
      <c r="G51" t="n">
        <v>82.2163355209271</v>
      </c>
      <c r="H51" t="n">
        <v>78.68025948291708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53.33223754560983</v>
      </c>
      <c r="G52" t="n">
        <v>78.85810926882874</v>
      </c>
      <c r="H52" t="n">
        <v>77.95593086526237</v>
      </c>
      <c r="I52" t="n">
        <v>47.9281587058997</v>
      </c>
      <c r="J52" t="n">
        <v>62.83446641997656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74.35378043033091</v>
      </c>
      <c r="I53" t="n">
        <v>48.53481622827094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52.29675883590659</v>
      </c>
      <c r="G54" t="n">
        <v>65.14219884589923</v>
      </c>
      <c r="H54" t="n">
        <v>74.48550437755989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48.52164593882136</v>
      </c>
      <c r="G55" t="n">
        <v>59.88760254370231</v>
      </c>
      <c r="H55" t="n">
        <v>67.13631723624711</v>
      </c>
      <c r="I55" t="n">
        <v>44.87518313204178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55.27344762255764</v>
      </c>
      <c r="H56" t="n">
        <v>66.63233246905871</v>
      </c>
      <c r="I56" t="n">
        <v>39.98228129698671</v>
      </c>
      <c r="J56" t="n">
        <v>62.58832874912898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43.40397573162524</v>
      </c>
      <c r="G57" t="n">
        <v>49.05090342657266</v>
      </c>
      <c r="H57" t="n">
        <v>61.73008179644766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41.16433976203338</v>
      </c>
      <c r="H58" t="n">
        <v>57.01496112152115</v>
      </c>
      <c r="I58" t="n">
        <v>36.62805052508833</v>
      </c>
      <c r="J58" t="n">
        <v>59.0352694626006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43.89255820679683</v>
      </c>
      <c r="G59" t="n">
        <v>40.90343556243226</v>
      </c>
      <c r="H59" t="n">
        <v>58.64018314471304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39.02448309500583</v>
      </c>
      <c r="H60" t="n">
        <v>53.26666110596852</v>
      </c>
      <c r="I60" t="n">
        <v>35.5828073217868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41.83956507141302</v>
      </c>
      <c r="G61" t="n">
        <v>40.90146602665428</v>
      </c>
      <c r="H61" t="n">
        <v>54.15909976433078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32.3818111795821</v>
      </c>
      <c r="G62" t="n">
        <v>43.53771492484852</v>
      </c>
      <c r="H62" t="n">
        <v>53.53769495291238</v>
      </c>
      <c r="I62" t="n">
        <v>42.1151527774463</v>
      </c>
      <c r="J62" t="n">
        <v>71.14341273629907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30.02967672945369</v>
      </c>
      <c r="G63" t="n">
        <v>40.30063822500285</v>
      </c>
      <c r="H63" t="n">
        <v>49.74929861845139</v>
      </c>
      <c r="I63" t="n">
        <v>37.505451977351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49.85680500469951</v>
      </c>
      <c r="I64" t="n">
        <v>35.96495421269117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39.7359072556189</v>
      </c>
      <c r="H65" t="n">
        <v>47.35279074437451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32.65640789544544</v>
      </c>
      <c r="G66" t="n">
        <v>40.4235059679871</v>
      </c>
      <c r="H66" t="n">
        <v>48.32823147164096</v>
      </c>
      <c r="I66" t="n">
        <v>39.98826794356483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34.61396532436647</v>
      </c>
      <c r="G68" t="n">
        <v>43.5480157098997</v>
      </c>
      <c r="H68" t="n">
        <v>48.34191710754791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31.962094150084</v>
      </c>
      <c r="G69" t="n">
        <v>40.37282659066572</v>
      </c>
      <c r="H69" t="n">
        <v>51.01740476591969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33.17338717972657</v>
      </c>
      <c r="G70" t="n">
        <v>40.42478521900073</v>
      </c>
      <c r="H70" t="n">
        <v>48.88146621609493</v>
      </c>
      <c r="I70" t="n">
        <v>44.94908911883999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36.68650825042597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36.60089371641801</v>
      </c>
      <c r="H72" t="n">
        <v>46.56613321522547</v>
      </c>
      <c r="I72" t="n">
        <v>41.26153330308537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28.18740493962004</v>
      </c>
      <c r="G73" t="n">
        <v>33.8172981501033</v>
      </c>
      <c r="H73" t="n">
        <v>44.66515775641804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34.09096224152932</v>
      </c>
      <c r="H74" t="n">
        <v>39.16058613265056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22.17360094043379</v>
      </c>
      <c r="G75" t="n">
        <v>27.17405578744509</v>
      </c>
      <c r="H75" t="n">
        <v>32.50903522479018</v>
      </c>
      <c r="I75" t="n">
        <v>31.720514935366</v>
      </c>
      <c r="J75" t="n">
        <v>60.79436698768737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28.12120391287651</v>
      </c>
      <c r="I76" t="n">
        <v>31.82421580259343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25.01673622571685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21.26217560281585</v>
      </c>
      <c r="G78" t="n">
        <v>20.46661162614027</v>
      </c>
      <c r="H78" t="n">
        <v>25.94348895860106</v>
      </c>
      <c r="I78" t="n">
        <v>30.30409123385043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19.88661351357077</v>
      </c>
      <c r="H79" t="n">
        <v>22.76880120622382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17.39943353632161</v>
      </c>
      <c r="G80" t="n">
        <v>23.79315147346337</v>
      </c>
      <c r="H80" t="n">
        <v>20.25686694337339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21.4893699699461</v>
      </c>
      <c r="H81" t="n">
        <v>20.41227203009939</v>
      </c>
      <c r="I81" t="n">
        <v>27.11599181701927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19.9665773019593</v>
      </c>
      <c r="H82" t="n">
        <v>16.19045483262202</v>
      </c>
      <c r="I82" t="n">
        <v>30.63062710366447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19.942140815239</v>
      </c>
      <c r="H83" t="n">
        <v>16.2314160244444</v>
      </c>
      <c r="I83" t="n">
        <v>27.74821313381182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17.00459417701756</v>
      </c>
      <c r="G84" t="n">
        <v>16.00401225527259</v>
      </c>
      <c r="H84" t="n">
        <v>12.31794830719366</v>
      </c>
      <c r="I84" t="n">
        <v>25.18502904253326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15.93683960704015</v>
      </c>
      <c r="G85" t="n">
        <v>14.15044576001514</v>
      </c>
      <c r="H85" t="n">
        <v>13.1399636152427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12.45991607836139</v>
      </c>
      <c r="H86" t="n">
        <v>9.592771319282045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15.55327039777499</v>
      </c>
      <c r="G87" t="n">
        <v>18.37796222423538</v>
      </c>
      <c r="H87" t="n">
        <v>14.68195892813857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15.13478188773356</v>
      </c>
      <c r="G88" t="n">
        <v>14.99723916302371</v>
      </c>
      <c r="H88" t="n">
        <v>13.15052294268726</v>
      </c>
      <c r="I88" t="n">
        <v>22.49074017851722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14.58840267753196</v>
      </c>
      <c r="G89" t="n">
        <v>16.19043077823823</v>
      </c>
      <c r="H89" t="n">
        <v>14.30397523318967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12.38975818111472</v>
      </c>
      <c r="H90" t="n">
        <v>12.40531820714681</v>
      </c>
      <c r="I90" t="n">
        <v>30.79898299982562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9.348495535637479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5.024978166205485</v>
      </c>
      <c r="H92" t="n">
        <v>7.195540948168455</v>
      </c>
      <c r="I92" t="n">
        <v>32.51588539414985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7.153075956190724</v>
      </c>
      <c r="G93" t="n">
        <v>7.991594122934687</v>
      </c>
      <c r="H93" t="n">
        <v>7.089819015571863</v>
      </c>
      <c r="I93" t="n">
        <v>38.6216652854438</v>
      </c>
      <c r="J93" t="n">
        <v>34.43577611400066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3.26415149514907</v>
      </c>
      <c r="G94" t="n">
        <v>5.699724264377104</v>
      </c>
      <c r="H94" t="n">
        <v>5.904378661668597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-0.5875191108016042</v>
      </c>
      <c r="G95" t="n">
        <v>3.965138249060329</v>
      </c>
      <c r="H95" t="n">
        <v>3.153066787684522</v>
      </c>
      <c r="I95" t="n">
        <v>33.07812833695958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1.660178831729797</v>
      </c>
      <c r="G97" t="n">
        <v>0.5517642037248249</v>
      </c>
      <c r="H97" t="n">
        <v>0.2364889660909197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4.4809702556037</v>
      </c>
      <c r="I98" t="n">
        <v>24.95628552706557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5.328617468448815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6.559800618593314</v>
      </c>
      <c r="G100" t="n">
        <v>1.155516845218307</v>
      </c>
      <c r="H100" t="n">
        <v>4.449723147770079</v>
      </c>
      <c r="I100" t="n">
        <v>28.89787177772751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7.313881150258394</v>
      </c>
      <c r="G101" t="n">
        <v>4.140701163681237</v>
      </c>
      <c r="H101" t="n">
        <v>9.818274661508708</v>
      </c>
      <c r="I101" t="n">
        <v>33.04102577274521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5.15589432526331</v>
      </c>
      <c r="G102" t="n">
        <v>2.483996394657306</v>
      </c>
      <c r="H102" t="n">
        <v>6.130894061340753</v>
      </c>
      <c r="I102" t="n">
        <v>31.43758870167317</v>
      </c>
      <c r="J102" t="n">
        <v>29.94841088053954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0.5000053240698632</v>
      </c>
      <c r="H103" t="n">
        <v>5.593473925447157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-1.737968696369563</v>
      </c>
      <c r="H104" t="n">
        <v>4.449423871058777</v>
      </c>
      <c r="I104" t="n">
        <v>18.01699504044518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-6.948459156947751</v>
      </c>
      <c r="H105" t="n">
        <v>6.394207285846676</v>
      </c>
      <c r="I105" t="n">
        <v>14.2996209212189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-10.22827732642281</v>
      </c>
      <c r="H106" t="n">
        <v>6.670939037408119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4.517673123276</v>
      </c>
      <c r="G107" t="n">
        <v>-11.62313151193098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-13.34751954190614</v>
      </c>
      <c r="H108" t="n">
        <v>6.649487474748916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-4.689189539473981</v>
      </c>
      <c r="H109" t="n">
        <v>9.303508347070011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11.22749655416701</v>
      </c>
      <c r="G110" t="n">
        <v>-6.684088229657426</v>
      </c>
      <c r="H110" t="n">
        <v>8.261068378076629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-9.072147085799266</v>
      </c>
      <c r="H111" t="n">
        <v>4.166103526115683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-14.0989307475755</v>
      </c>
      <c r="H112" t="n">
        <v>-1.030205278125051</v>
      </c>
      <c r="I112" t="n">
        <v>3.307304144705325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-12.2117895766981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3.881448153878586</v>
      </c>
      <c r="I114" t="n">
        <v>8.663237936139501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-12.32828399728132</v>
      </c>
      <c r="H115" t="n">
        <v>0.2503377054341227</v>
      </c>
      <c r="I115" t="n">
        <v>8.355058008995675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-3.148096000326506</v>
      </c>
      <c r="G116" t="n">
        <v>-19.98751534310124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-26.22611320207594</v>
      </c>
      <c r="H117" t="n">
        <v>-4.661563729347162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-31.97486941892628</v>
      </c>
      <c r="H118" t="n">
        <v>-6.54514224147179</v>
      </c>
      <c r="I118" t="n">
        <v>-6.240839544124787</v>
      </c>
      <c r="J118" t="n">
        <v>0.2947288045270557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-14.42760978670743</v>
      </c>
      <c r="G119" t="n">
        <v>-32.71424546910935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-16.54259564725407</v>
      </c>
      <c r="G121" t="n">
        <v>-33.06753060910616</v>
      </c>
      <c r="H121" t="n">
        <v>-5.521500319532635</v>
      </c>
      <c r="I121" t="n">
        <v>-7.950742176025793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-29.64542939553784</v>
      </c>
      <c r="H122" t="n">
        <v>-2.260095697946463</v>
      </c>
      <c r="I122" t="n">
        <v>-3.201484617464712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-8.950871453022168</v>
      </c>
      <c r="F123" t="n">
        <v>-14.19263867040893</v>
      </c>
      <c r="G123" t="n">
        <v>-28.93384162879178</v>
      </c>
      <c r="H123" t="n">
        <v>-1.088639999936281</v>
      </c>
      <c r="I123" t="n">
        <v>-2.583690876842426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-16.49201070664763</v>
      </c>
      <c r="G124" t="n">
        <v>-31.96333975508926</v>
      </c>
      <c r="H124" t="n">
        <v>-1.911997966823464</v>
      </c>
      <c r="I124" t="n">
        <v>-5.296009876850672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-8.036484199016181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-14.04650770846405</v>
      </c>
      <c r="G128" t="n">
        <v>-34.51110484522002</v>
      </c>
      <c r="H128" t="n">
        <v>-5.781165515489617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-33.46842905043557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-34.20447443574373</v>
      </c>
      <c r="H130" t="n">
        <v>-6.256834037376279</v>
      </c>
      <c r="I130" t="n">
        <v>-13.65242836149686</v>
      </c>
      <c r="J130" t="n">
        <v>-8.150466909569264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-12.90577524318326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-12.58159760942607</v>
      </c>
      <c r="G132" t="n">
        <v>-30.71843124208454</v>
      </c>
      <c r="H132" t="n">
        <v>-5.019097432940889</v>
      </c>
      <c r="I132" t="n">
        <v>-11.51124658812465</v>
      </c>
      <c r="J132" t="n">
        <v>-8.677452404299279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-13.84622484578152</v>
      </c>
      <c r="F133" t="n">
        <v>-11.34405433448784</v>
      </c>
      <c r="G133" t="n">
        <v>-26.48728809787</v>
      </c>
      <c r="H133" t="n">
        <v>-0.8094055631440611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-6.361926734032252</v>
      </c>
      <c r="G134" t="n">
        <v>-21.68406842388285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-25.22243003670722</v>
      </c>
      <c r="H136" t="n">
        <v>-1.994180177412885</v>
      </c>
      <c r="I136" t="n">
        <v>-13.12971329068936</v>
      </c>
      <c r="J136" t="n">
        <v>-2.423564605531048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-25.79844905610341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-12.17681867471064</v>
      </c>
      <c r="G138" t="n">
        <v>-25.77318022611771</v>
      </c>
      <c r="H138" t="n">
        <v>-5.815368871941917</v>
      </c>
      <c r="I138" t="n">
        <v>-16.72186735991216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-26.17774945508388</v>
      </c>
      <c r="H139" t="n">
        <v>-3.621259784149533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-10.61405566925415</v>
      </c>
      <c r="G140" t="n">
        <v>-25.94585007759709</v>
      </c>
      <c r="H140" t="n">
        <v>-3.762200175913577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-9.688494524663426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-23.02445154833012</v>
      </c>
      <c r="H142" t="n">
        <v>1.178222741353618</v>
      </c>
      <c r="I142" t="n">
        <v>-9.428586479990408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-4.175296339827883</v>
      </c>
      <c r="F143" t="n">
        <v>1.005005385235558</v>
      </c>
      <c r="G143" t="n">
        <v>-17.59304520123223</v>
      </c>
      <c r="H143" t="n">
        <v>8.30134163147207</v>
      </c>
      <c r="I143" t="n">
        <v>-2.845033557136012</v>
      </c>
      <c r="J143" t="n">
        <v>9.758573495676504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-19.57270065634271</v>
      </c>
      <c r="H144" t="n">
        <v>11.55257504956026</v>
      </c>
      <c r="I144" t="n">
        <v>-3.028498168083371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3.899576717356545</v>
      </c>
      <c r="G145" t="n">
        <v>-13.50421527888975</v>
      </c>
      <c r="H145" t="n">
        <v>18.56671758487962</v>
      </c>
      <c r="I145" t="n">
        <v>-0.7681988684197782</v>
      </c>
      <c r="J145" t="n">
        <v>13.55197330078903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-15.1070554037763</v>
      </c>
      <c r="H146" t="n">
        <v>18.2489233736798</v>
      </c>
      <c r="I146" t="n">
        <v>-2.485293248325959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-13.37408342587688</v>
      </c>
      <c r="H147" t="n">
        <v>15.63430779519102</v>
      </c>
      <c r="I147" t="n">
        <v>-2.629021820478006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-14.18019462871529</v>
      </c>
      <c r="H148" t="n">
        <v>17.51565738778748</v>
      </c>
      <c r="I148" t="n">
        <v>-3.348792052083449</v>
      </c>
      <c r="J148" t="n">
        <v>15.53690035320336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-17.21062766016841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-18.30424870063538</v>
      </c>
      <c r="H151" t="n">
        <v>9.234867097058608</v>
      </c>
      <c r="I151" t="n">
        <v>-0.5900275412533462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-2.114732640197459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6.644505223700614</v>
      </c>
      <c r="I153" t="n">
        <v>-11.21166420367126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4.616699562605797</v>
      </c>
      <c r="I155" t="n">
        <v>-12.41041553838878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-21.05785714919973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-19.04432923092478</v>
      </c>
      <c r="H157" t="n">
        <v>3.77151222360157</v>
      </c>
      <c r="I157" t="n">
        <v>-9.818451082285428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-6.025456553876762</v>
      </c>
      <c r="G158" t="n">
        <v>-17.60431130562043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1.020098490688937</v>
      </c>
      <c r="I159" t="n">
        <v>-6.059950052376162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-17.1612982729941</v>
      </c>
      <c r="H160" t="n">
        <v>2.510753124492782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-16.51105046591813</v>
      </c>
      <c r="H161" t="n">
        <v>2.778948621493793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-15.31460967067484</v>
      </c>
      <c r="H162" t="n">
        <v>1.777198246243583</v>
      </c>
      <c r="I162" t="n">
        <v>-1.798373439344902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-13.81935145567698</v>
      </c>
      <c r="H163" t="n">
        <v>2.950873960572697</v>
      </c>
      <c r="I163" t="n">
        <v>-5.111815575250612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-14.68902681926552</v>
      </c>
      <c r="H164" t="n">
        <v>3.324680560113724</v>
      </c>
      <c r="I164" t="n">
        <v>-7.259012503438845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-16.99456778791707</v>
      </c>
      <c r="H165" t="n">
        <v>3.743529720007666</v>
      </c>
      <c r="I165" t="n">
        <v>-5.382137655248687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-14.67379165936077</v>
      </c>
      <c r="H166" t="n">
        <v>5.393394299467658</v>
      </c>
      <c r="I166" t="n">
        <v>-4.126667539246231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-17.22853863501416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-7.144637259558584</v>
      </c>
      <c r="G168" t="n">
        <v>-14.5607581686008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-8.182268910651679</v>
      </c>
      <c r="G169" t="n">
        <v>-11.72893074445905</v>
      </c>
      <c r="H169" t="n">
        <v>1.343600478223883</v>
      </c>
      <c r="I169" t="n">
        <v>-8.496706821932642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11.99225537790418</v>
      </c>
      <c r="F170" t="n">
        <v>-9.434284470175925</v>
      </c>
      <c r="G170" t="n">
        <v>-9.065403612717493</v>
      </c>
      <c r="H170" t="n">
        <v>-0.8149788706706129</v>
      </c>
      <c r="I170" t="n">
        <v>-10.66263460327631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-12.50164503909561</v>
      </c>
      <c r="H171" t="n">
        <v>-1.875575053935474</v>
      </c>
      <c r="I171" t="n">
        <v>-11.78154679441895</v>
      </c>
      <c r="J171" t="n">
        <v>8.9097744864284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-14.8341932983811</v>
      </c>
      <c r="H172" t="n">
        <v>-3.697403786914999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-13.00903840708176</v>
      </c>
      <c r="H173" t="n">
        <v>-4.327285679017201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-15.89248568665682</v>
      </c>
      <c r="H174" t="n">
        <v>-7.297721304831772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-11.44436448313791</v>
      </c>
      <c r="G175" t="n">
        <v>-13.14723508436104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-2.181525267888351</v>
      </c>
      <c r="I176" t="n">
        <v>-9.994468738346473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-6.061131970112232</v>
      </c>
      <c r="G177" t="n">
        <v>-6.582560531904047</v>
      </c>
      <c r="H177" t="n">
        <v>-0.9018019902962582</v>
      </c>
      <c r="I177" t="n">
        <v>-5.315103113602138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-7.409202362081857</v>
      </c>
      <c r="H178" t="n">
        <v>-1.680620653798248</v>
      </c>
      <c r="I178" t="n">
        <v>-5.818049935720926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-1.834233668851115</v>
      </c>
      <c r="J179" t="n">
        <v>4.890009257243566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-4.776111840737363</v>
      </c>
      <c r="G180" t="n">
        <v>-5.165831036189261</v>
      </c>
      <c r="H180" t="n">
        <v>-0.774501469102562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-6.540385913410541</v>
      </c>
      <c r="H181" t="n">
        <v>-0.2164325234842557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-3.999945540767413</v>
      </c>
      <c r="G182" t="n">
        <v>-6.253819848854714</v>
      </c>
      <c r="H182" t="n">
        <v>-0.5709054942804603</v>
      </c>
      <c r="I182" t="n">
        <v>-4.041962707745972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5.419164072955374</v>
      </c>
      <c r="F183" t="n">
        <v>-9.405820126310815</v>
      </c>
      <c r="G183" t="n">
        <v>-7.737706834531433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-8.891518968070777</v>
      </c>
      <c r="G184" t="n">
        <v>-7.840001198994972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-8.818944822445241</v>
      </c>
      <c r="H185" t="n">
        <v>-3.937527111319161</v>
      </c>
      <c r="I185" t="n">
        <v>-6.655566922689693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-13.37738591213555</v>
      </c>
      <c r="G186" t="n">
        <v>-10.48207305519563</v>
      </c>
      <c r="H186" t="n">
        <v>-6.988879311947227</v>
      </c>
      <c r="I186" t="n">
        <v>-8.065006914792939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-15.65593167195654</v>
      </c>
      <c r="G187" t="n">
        <v>-10.01591481129233</v>
      </c>
      <c r="H187" t="n">
        <v>-7.039084044374633</v>
      </c>
      <c r="I187" t="n">
        <v>-8.078886104515737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-14.9096712137294</v>
      </c>
      <c r="G188" t="n">
        <v>-10.86184469927822</v>
      </c>
      <c r="H188" t="n">
        <v>-6.844200819011381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-15.72897853853173</v>
      </c>
      <c r="G189" t="n">
        <v>-12.37843647006811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-9.616600707085411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-8.189738287817605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-13.79820204255808</v>
      </c>
      <c r="G192" t="n">
        <v>-11.20820879773707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-10.42847228770605</v>
      </c>
      <c r="H193" t="n">
        <v>-6.621222203542654</v>
      </c>
      <c r="I193" t="n">
        <v>-6.118908953891999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4.65379277820086</v>
      </c>
      <c r="I196" t="n">
        <v>9.038228884743926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1.331808755619779</v>
      </c>
      <c r="I197" t="n">
        <v>5.227219938684602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-8.943871080635002</v>
      </c>
      <c r="H198" t="n">
        <v>-2.489011904304261</v>
      </c>
      <c r="I198" t="n">
        <v>3.459010035576027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-10.95795119912929</v>
      </c>
      <c r="H199" t="n">
        <v>-5.918987904540252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-10.55010594744014</v>
      </c>
      <c r="H200" t="n">
        <v>-6.537483661532661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-12.70668167428014</v>
      </c>
      <c r="G201" t="n">
        <v>-11.97334927185479</v>
      </c>
      <c r="H201" t="n">
        <v>-6.756215359494488</v>
      </c>
      <c r="I201" t="n">
        <v>-2.872608643936903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-13.10877169312264</v>
      </c>
      <c r="H202" t="n">
        <v>-8.506317724546619</v>
      </c>
      <c r="I202" t="n">
        <v>-4.305413647558876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-16.30868290636822</v>
      </c>
      <c r="G203" t="n">
        <v>-14.49112565061073</v>
      </c>
      <c r="H203" t="n">
        <v>-8.821658037876112</v>
      </c>
      <c r="I203" t="n">
        <v>-4.211798828204194</v>
      </c>
      <c r="J203" t="n">
        <v>-7.791609387206922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-15.21109112773654</v>
      </c>
      <c r="H204" t="n">
        <v>-7.021924638962506</v>
      </c>
      <c r="I204" t="n">
        <v>-3.685637026375255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-14.71282093466317</v>
      </c>
      <c r="G205" t="n">
        <v>-14.04592101583677</v>
      </c>
      <c r="H205" t="n">
        <v>-8.042620939952517</v>
      </c>
      <c r="I205" t="n">
        <v>-4.020042082797559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-6.975961923544183</v>
      </c>
      <c r="I206" t="n">
        <v>-5.410760668875591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-12.46043408231596</v>
      </c>
      <c r="H207" t="n">
        <v>-5.457303589728079</v>
      </c>
      <c r="I207" t="n">
        <v>-6.293763806520092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-12.77584876027306</v>
      </c>
      <c r="G208" t="n">
        <v>-8.537157007891993</v>
      </c>
      <c r="H208" t="n">
        <v>-4.23273446689908</v>
      </c>
      <c r="I208" t="n">
        <v>-4.42795831117574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-11.64274741420458</v>
      </c>
      <c r="G211" t="n">
        <v>-6.683321937133213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-5.799277513605682</v>
      </c>
      <c r="H212" t="n">
        <v>-9.559661903755067</v>
      </c>
      <c r="I212" t="n">
        <v>-5.100603674602178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-6.990364881936417</v>
      </c>
      <c r="H213" t="n">
        <v>-9.616897190796003</v>
      </c>
      <c r="I213" t="n">
        <v>-6.274997411771044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-5.786328984729117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-6.890604685717316</v>
      </c>
      <c r="I215" t="n">
        <v>-7.465982886726263</v>
      </c>
      <c r="J215" t="n">
        <v>-7.441859502246184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-6.756120084603722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-5.732314373484837</v>
      </c>
      <c r="I217" t="n">
        <v>-7.505206200255444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-7.345688364382208</v>
      </c>
      <c r="H218" t="n">
        <v>-8.11869529743362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-7.71559998572855</v>
      </c>
      <c r="H219" t="n">
        <v>-7.2081752892585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-17.39472082855321</v>
      </c>
      <c r="G220" t="n">
        <v>-8.909483521666406</v>
      </c>
      <c r="H220" t="n">
        <v>-7.272351233043539</v>
      </c>
      <c r="I220" t="n">
        <v>-13.54077147152941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-8.356750885922104</v>
      </c>
      <c r="I221" t="n">
        <v>-13.93802851339194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-9.626440853808848</v>
      </c>
      <c r="H223" t="n">
        <v>-7.147923855093707</v>
      </c>
      <c r="I223" t="n">
        <v>-16.37762349149963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-11.52042933724464</v>
      </c>
      <c r="H225" t="n">
        <v>-8.248802806756784</v>
      </c>
      <c r="I225" t="n">
        <v>-20.0258898745382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-10.39442774883623</v>
      </c>
      <c r="H226" t="n">
        <v>-7.782401929200233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-7.266631011642732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-12.57775189889914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-16.34718745477907</v>
      </c>
      <c r="H231" t="n">
        <v>-12.79753291993835</v>
      </c>
      <c r="I231" t="n">
        <v>-24.2866188918746</v>
      </c>
      <c r="J231" t="n">
        <v>-10.65401880559486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-22.91337136738969</v>
      </c>
      <c r="H234" t="n">
        <v>-16.89814776575291</v>
      </c>
      <c r="I234" t="n">
        <v>-24.87230080241821</v>
      </c>
      <c r="J234" t="n">
        <v>-13.84485715782642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-21.62711923906739</v>
      </c>
      <c r="H235" t="n">
        <v>-18.4357548777908</v>
      </c>
      <c r="I235" t="n">
        <v>-26.00690505363728</v>
      </c>
      <c r="J235" t="n">
        <v>-14.42963014021413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-21.39876249913441</v>
      </c>
      <c r="H236" t="n">
        <v>-19.48461164246681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-22.52516973669015</v>
      </c>
      <c r="G237" t="n">
        <v>-19.75295137652597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-16.95293113792643</v>
      </c>
      <c r="H238" t="n">
        <v>-18.44943414970004</v>
      </c>
      <c r="I238" t="n">
        <v>-20.60043157585678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-24.42382315008087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-14.15667648187234</v>
      </c>
      <c r="I243" t="n">
        <v>-26.89515131285298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-19.85380342408856</v>
      </c>
      <c r="G244" t="n">
        <v>-12.65812445193601</v>
      </c>
      <c r="H244" t="n">
        <v>-13.99375508551685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-14.2821471137658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-19.83006893894347</v>
      </c>
      <c r="G246" t="n">
        <v>-13.56108701167748</v>
      </c>
      <c r="H246" t="n">
        <v>-12.87775298514346</v>
      </c>
      <c r="I246" t="n">
        <v>-23.98382669708064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-15.88430258508397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-22.73629045490481</v>
      </c>
      <c r="G249" t="n">
        <v>-17.77105142219009</v>
      </c>
      <c r="H249" t="n">
        <v>-16.22889473389079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-24.83445757071611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-19.937885369298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-16.63360827510358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-17.3136097361363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-18.77442508845879</v>
      </c>
      <c r="I256" t="n">
        <v>-25.13877701019338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-18.42449839821424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-17.46650071726305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-13.1973901294649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-11.70255476007639</v>
      </c>
      <c r="H267" t="n">
        <v>-15.62401396617917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-12.56822051408394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-20.5935989548385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-13.51879492741015</v>
      </c>
      <c r="J275" t="n">
        <v>-20.85017799395424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-10.6032676304697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-15.34543579065517</v>
      </c>
      <c r="G283" t="n">
        <v>-5.234985717801455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-14.91605407257571</v>
      </c>
      <c r="G285" t="n">
        <v>-3.772905498117307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-0.6459254432942041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-14.99483115824677</v>
      </c>
      <c r="I296" t="n">
        <v>2.727944528471649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-18.09586973745492</v>
      </c>
      <c r="I298" t="n">
        <v>0.966589965208775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-16.49281327909302</v>
      </c>
      <c r="I304" t="n">
        <v>0.473491912225521</v>
      </c>
      <c r="J304" t="n">
        <v>-9.148381921620697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24.64393059965531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-8.445498249457462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4.039128031055128</v>
      </c>
      <c r="I342" t="n">
        <v>-6.106078634716061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30.76472401078363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27.64147274349926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20.9654803927171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13.90185429934088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13.21901853875826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13.58442887182207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2026-05-06T10:32:01Z</dcterms:created>
  <dcterms:modified xsi:type="dcterms:W3CDTF">2026-05-06T10:32:01Z</dcterms:modified>
</cp:coreProperties>
</file>