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556.2371826171875</v>
      </c>
      <c r="E2" t="n">
        <v>919.209716796875</v>
      </c>
      <c r="F2" t="n">
        <v>2200.617431640625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549.44140625</v>
      </c>
      <c r="E3" t="n">
        <v>911.6264038085938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893.7242431640625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2248.93896484375</v>
      </c>
      <c r="G9" t="n">
        <v>180.1693878173828</v>
      </c>
      <c r="H9" t="n">
        <v>477.1067810058594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1337.056396484375</v>
      </c>
      <c r="D11" t="n">
        <v>551.1163940429688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2226.94482421875</v>
      </c>
      <c r="G12" t="n">
        <v>181.665771484375</v>
      </c>
      <c r="H12" t="n">
        <v>474.2201538085938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2208.25927734375</v>
      </c>
      <c r="G13" t="n">
        <v>178.5517272949219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467.9261779785156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173.334716796875</v>
      </c>
      <c r="H18" t="n">
        <v>442.4666748046875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844.1448974609375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511.0605773925781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2148.754150390625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2169.490234375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1329.291748046875</v>
      </c>
      <c r="D25" t="n">
        <v>544.6080932617188</v>
      </c>
      <c r="E25" t="n">
        <v>875.7737426757812</v>
      </c>
      <c r="F25" t="n">
        <v>2149.639404296875</v>
      </c>
      <c r="G25" t="n">
        <v>189.5115051269531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2122.65966796875</v>
      </c>
      <c r="G28" t="n">
        <v>186.1548461914062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536.8074340820312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483.7532653808594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776.5670776367188</v>
      </c>
      <c r="F36" t="n">
        <v>2138.642333984375</v>
      </c>
      <c r="G36" t="n">
        <v>180.5625457763672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2115.483154296875</v>
      </c>
      <c r="G37" t="n">
        <v>177.9534912109375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3245.1455078125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2022.987182617188</v>
      </c>
      <c r="G40" t="n">
        <v>177.2080535888672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737.1627197265625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2002.85693359375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1948.71044921875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480.2071533203125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499.1920776367188</v>
      </c>
      <c r="E46" t="n">
        <v>672.94482421875</v>
      </c>
      <c r="F46" t="n">
        <v>1816.373413085938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505.4612731933594</v>
      </c>
      <c r="E47" t="n">
        <v>673.8568115234375</v>
      </c>
      <c r="F47" t="n">
        <v>1861.946044921875</v>
      </c>
      <c r="G47" t="n">
        <v>189.8805694580078</v>
      </c>
      <c r="H47" t="n">
        <v>472.108642578125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681.0081176757812</v>
      </c>
      <c r="F49" t="n">
        <v>1951.87939453125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1387.5751953125</v>
      </c>
      <c r="D50" t="n">
        <v>517.4254150390625</v>
      </c>
      <c r="E50" t="n">
        <v>681.5359497070312</v>
      </c>
      <c r="F50" t="n">
        <v>1919.167846679688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532.7875366210938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1398.309448242188</v>
      </c>
      <c r="D52" t="n">
        <v>540.492431640625</v>
      </c>
      <c r="E52" t="n">
        <v>717.2926635742188</v>
      </c>
      <c r="F52" t="n">
        <v>1931.143188476562</v>
      </c>
      <c r="G52" t="n">
        <v>200.93798828125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536.2330932617188</v>
      </c>
      <c r="E53" t="n">
        <v>716.5726928710938</v>
      </c>
      <c r="F53" t="n">
        <v>1959.0087890625</v>
      </c>
      <c r="G53" t="n">
        <v>202.8429718017578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693.2950439453125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671.2649536132812</v>
      </c>
      <c r="F55" t="n">
        <v>1857.845581054688</v>
      </c>
      <c r="G55" t="n">
        <v>206.8600769042969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497.5169982910156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210.8771667480469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505.078369140625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1408.90673828125</v>
      </c>
      <c r="D62" t="n">
        <v>513.2140502929688</v>
      </c>
      <c r="E62" t="n">
        <v>717.3406982421875</v>
      </c>
      <c r="F62" t="n">
        <v>1909.242431640625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519.196044921875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211.5812530517578</v>
      </c>
      <c r="H64" t="n">
        <v>508.0487060546875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739.9945068359375</v>
      </c>
      <c r="F65" t="n">
        <v>1994.189697265625</v>
      </c>
      <c r="G65" t="n">
        <v>214.8942718505859</v>
      </c>
      <c r="H65" t="n">
        <v>521.274658203125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1996.287353515625</v>
      </c>
      <c r="G66" t="n">
        <v>215.0185394287109</v>
      </c>
      <c r="H66" t="n">
        <v>499.6147766113281</v>
      </c>
      <c r="I66" t="n">
        <v>870.9664916992188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750.2176513671875</v>
      </c>
      <c r="F67" t="n">
        <v>2017.488647460938</v>
      </c>
      <c r="G67" t="n">
        <v>212.5751647949219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2034.496948242188</v>
      </c>
      <c r="G68" t="n">
        <v>221.8103332519531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2015.857788085938</v>
      </c>
      <c r="G69" t="n">
        <v>221.5618743896484</v>
      </c>
      <c r="H69" t="n">
        <v>497.9375610351562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223.7153625488281</v>
      </c>
      <c r="H72" t="n">
        <v>496.3083190917969</v>
      </c>
      <c r="I72" t="n">
        <v>887.4492797851562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2017.628295898438</v>
      </c>
      <c r="G74" t="n">
        <v>214.9771423339844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1463.810424804688</v>
      </c>
      <c r="D76" t="n">
        <v>535.8502807617188</v>
      </c>
      <c r="E76" t="n">
        <v>765.09619140625</v>
      </c>
      <c r="F76" t="n">
        <v>1982.21435546875</v>
      </c>
      <c r="G76" t="n">
        <v>216.2609405517578</v>
      </c>
      <c r="H76" t="n">
        <v>501.435791015625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527.6666870117188</v>
      </c>
      <c r="E77" t="n">
        <v>730.6354370117188</v>
      </c>
      <c r="F77" t="n">
        <v>1957.79736328125</v>
      </c>
      <c r="G77" t="n">
        <v>211.4155883789062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761.9765625</v>
      </c>
      <c r="F78" t="n">
        <v>2002.158569335938</v>
      </c>
      <c r="G78" t="n">
        <v>214.4801330566406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535.8502807617188</v>
      </c>
      <c r="E79" t="n">
        <v>760.2486572265625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214.9771423339844</v>
      </c>
      <c r="H81" t="n">
        <v>499.9981079101562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217.9589080810547</v>
      </c>
      <c r="H82" t="n">
        <v>501.1482543945312</v>
      </c>
      <c r="I82" t="n">
        <v>886.0228271484375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731.4993286132812</v>
      </c>
      <c r="F84" t="n">
        <v>2019.166137695312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2002.9501953125</v>
      </c>
      <c r="G85" t="n">
        <v>220.8578033447266</v>
      </c>
      <c r="H85" t="n">
        <v>482.6990051269531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1972.614990234375</v>
      </c>
      <c r="G86" t="n">
        <v>217.7932281494141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2032.02734375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740.3304443359375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765.2401733398438</v>
      </c>
      <c r="F90" t="n">
        <v>2044.795288085938</v>
      </c>
      <c r="G90" t="n">
        <v>214.1902465820312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2066.3701171875</v>
      </c>
      <c r="G91" t="n">
        <v>210.4630584716797</v>
      </c>
      <c r="H91" t="n">
        <v>474.9838562011719</v>
      </c>
      <c r="I91" t="n">
        <v>779.275634765625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471.0046081542969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506.563232421875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732.3632202148438</v>
      </c>
      <c r="F97" t="n">
        <v>2152.48193359375</v>
      </c>
      <c r="G97" t="n">
        <v>224.3365631103516</v>
      </c>
      <c r="H97" t="n">
        <v>506.70703125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1454.28857421875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2125.03564453125</v>
      </c>
      <c r="G99" t="n">
        <v>226.2852020263672</v>
      </c>
      <c r="H99" t="n">
        <v>508.0966796875</v>
      </c>
      <c r="I99" t="n">
        <v>848.1589965820312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496.7513122558594</v>
      </c>
      <c r="E102" t="n">
        <v>736.2029418945312</v>
      </c>
      <c r="F102" t="n">
        <v>2193.115234375</v>
      </c>
      <c r="G102" t="n">
        <v>229.6366119384766</v>
      </c>
      <c r="H102" t="n">
        <v>511.4509887695312</v>
      </c>
      <c r="I102" t="n">
        <v>850.03271484375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478.1465759277344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803.5346069335938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1405.1875</v>
      </c>
      <c r="D109" t="n">
        <v>476.3166198730469</v>
      </c>
      <c r="E109" t="n">
        <v>732.3632202148438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707.5496215820312</v>
      </c>
      <c r="F112" t="n">
        <v>2023.266723632812</v>
      </c>
      <c r="G112" t="n">
        <v>225.224609375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475.0244445800781</v>
      </c>
      <c r="E113" t="n">
        <v>712.0612182617188</v>
      </c>
      <c r="F113" t="n">
        <v>2018.142944335938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712.1571655273438</v>
      </c>
      <c r="F114" t="n">
        <v>2018.283813476562</v>
      </c>
      <c r="G114" t="n">
        <v>221.1944427490234</v>
      </c>
      <c r="H114" t="n">
        <v>464.6330871582031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453.7073669433594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2166.079833984375</v>
      </c>
      <c r="G120" t="n">
        <v>225.5640106201172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765.2882690429688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490.1470947265625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232.5214385986328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750.1694946289062</v>
      </c>
      <c r="F125" t="n">
        <v>2145.8193359375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780.3587646484375</v>
      </c>
      <c r="F126" t="n">
        <v>2233.115234375</v>
      </c>
      <c r="G126" t="n">
        <v>247.6664581298828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844.6727905273438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478.2424011230469</v>
      </c>
      <c r="I129" t="n">
        <v>874.70263671875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522.019775390625</v>
      </c>
      <c r="E131" t="n">
        <v>824.5625610351562</v>
      </c>
      <c r="F131" t="n">
        <v>2341.612060546875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822.1149291992188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837.5213623046875</v>
      </c>
      <c r="F133" t="n">
        <v>2348.333740234375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249.0664520263672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838.4812622070312</v>
      </c>
      <c r="F138" t="n">
        <v>2448.6982421875</v>
      </c>
      <c r="G138" t="n">
        <v>253.0118408203125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841.64892578125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2482.638916015625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808.916015625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2427.496826171875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826.7705078125</v>
      </c>
      <c r="F146" t="n">
        <v>2437.88623046875</v>
      </c>
      <c r="G146" t="n">
        <v>260.9024658203125</v>
      </c>
      <c r="H146" t="n">
        <v>501.3398742675781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500.7169189453125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2470.745361328125</v>
      </c>
      <c r="G149" t="n">
        <v>262.5994567871094</v>
      </c>
      <c r="H149" t="n">
        <v>509.4384460449219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838.097412109375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821.9229125976562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840.01708984375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854.51171875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2476.950927734375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564.6631469726562</v>
      </c>
      <c r="E161" t="n">
        <v>866.7507934570312</v>
      </c>
      <c r="F161" t="n">
        <v>2433.420166015625</v>
      </c>
      <c r="G161" t="n">
        <v>266.5023803710938</v>
      </c>
      <c r="H161" t="n">
        <v>501.3878784179688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871.0223388671875</v>
      </c>
      <c r="F162" t="n">
        <v>2420.2109375</v>
      </c>
      <c r="G162" t="n">
        <v>265.0176086425781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1454.28857421875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2500.737548828125</v>
      </c>
      <c r="G165" t="n">
        <v>271.9324951171875</v>
      </c>
      <c r="H165" t="n">
        <v>503.73583984375</v>
      </c>
      <c r="I165" t="n">
        <v>957.3878173828125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269.4719543457031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2447.8525390625</v>
      </c>
      <c r="G167" t="n">
        <v>274.1809387207031</v>
      </c>
      <c r="H167" t="n">
        <v>501.7711181640625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907.9788818359375</v>
      </c>
      <c r="F170" t="n">
        <v>2411.18505859375</v>
      </c>
      <c r="G170" t="n">
        <v>276.6838989257812</v>
      </c>
      <c r="H170" t="n">
        <v>501.0045166015625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901.35546875</v>
      </c>
      <c r="F171" t="n">
        <v>2422.984375</v>
      </c>
      <c r="G171" t="n">
        <v>279.9080810546875</v>
      </c>
      <c r="H171" t="n">
        <v>499.9502868652344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909.99462890625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2431.869384765625</v>
      </c>
      <c r="G174" t="n">
        <v>283.7261962890625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891.7562255859375</v>
      </c>
      <c r="F176" t="n">
        <v>2407.236083984375</v>
      </c>
      <c r="G176" t="n">
        <v>283.4716186523438</v>
      </c>
      <c r="H176" t="n">
        <v>501.9149780273438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527.2017211914062</v>
      </c>
      <c r="E178" t="n">
        <v>864.0629272460938</v>
      </c>
      <c r="F178" t="n">
        <v>2424.958984375</v>
      </c>
      <c r="G178" t="n">
        <v>284.7442932128906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894.4840087890625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292.7622680664062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836.801513671875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2518.976806640625</v>
      </c>
      <c r="G184" t="n">
        <v>284.1079711914062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2539.0029296875</v>
      </c>
      <c r="G186" t="n">
        <v>282.5807189941406</v>
      </c>
      <c r="H186" t="n">
        <v>516.00341796875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2535.1474609375</v>
      </c>
      <c r="G187" t="n">
        <v>281.8595581054688</v>
      </c>
      <c r="H187" t="n">
        <v>515.4763793945312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860.6550903320312</v>
      </c>
      <c r="F189" t="n">
        <v>2508.3525390625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819.4270629882812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2444.18505859375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508.879638671875</v>
      </c>
      <c r="E192" t="n">
        <v>798.8850708007812</v>
      </c>
      <c r="F192" t="n">
        <v>2449.732666015625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513.2077026367188</v>
      </c>
      <c r="E194" t="n">
        <v>806.0364379882812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809.0599975585938</v>
      </c>
      <c r="F195" t="n">
        <v>2412.87744140625</v>
      </c>
      <c r="G195" t="n">
        <v>278.8475036621094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799.989013671875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1460.212158203125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802.1007690429688</v>
      </c>
      <c r="F204" t="n">
        <v>2368.312744140625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796.5812377929688</v>
      </c>
      <c r="F205" t="n">
        <v>2373.24853515625</v>
      </c>
      <c r="G205" t="n">
        <v>293.3986511230469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985.3917236328125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517.201416015625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795.909423828125</v>
      </c>
      <c r="F210" t="n">
        <v>2385.4814453125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534.8214721679688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302.0529479980469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1484.247314453125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814.7235107421875</v>
      </c>
      <c r="F216" t="n">
        <v>2325.994384765625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805.2203979492188</v>
      </c>
      <c r="F218" t="n">
        <v>2328.360107421875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2367.544921875</v>
      </c>
      <c r="G220" t="n">
        <v>286.1018371582031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532.6959838867188</v>
      </c>
      <c r="E222" t="n">
        <v>814.0995483398438</v>
      </c>
      <c r="F222" t="n">
        <v>2373.1767578125</v>
      </c>
      <c r="G222" t="n">
        <v>288.3078308105469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534.8214721679688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572.9813842773438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480.6383972167969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567.1851196289062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489.2160949707031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957.261474609375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886.57275390625</v>
      </c>
      <c r="F234" t="n">
        <v>2576.5771484375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582.0143432617188</v>
      </c>
      <c r="E235" t="n">
        <v>859.455322265625</v>
      </c>
      <c r="F235" t="n">
        <v>2571.843994140625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2565.26611328125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567.1851196289062</v>
      </c>
      <c r="E237" t="n">
        <v>851.5841064453125</v>
      </c>
      <c r="F237" t="n">
        <v>2540.98876953125</v>
      </c>
      <c r="G237" t="n">
        <v>293.0592041015625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2528.35302734375</v>
      </c>
      <c r="G239" t="n">
        <v>284.3201599121094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569.06884765625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2523.5263671875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500.6210327148438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277.1929626464844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280.92626953125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879.7574462890625</v>
      </c>
      <c r="F253" t="n">
        <v>2445.441162109375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535.787353515625</v>
      </c>
      <c r="E256" t="n">
        <v>875.1019287109375</v>
      </c>
      <c r="F256" t="n">
        <v>2502.3720703125</v>
      </c>
      <c r="G256" t="n">
        <v>282.8777160644531</v>
      </c>
      <c r="H256" t="n">
        <v>488.8327026367188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538.685791015625</v>
      </c>
      <c r="E262" t="n">
        <v>891.852294921875</v>
      </c>
      <c r="F262" t="n">
        <v>2542.45556640625</v>
      </c>
      <c r="G262" t="n">
        <v>283.9382934570312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544.1922607421875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929.7188110351562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2438.863037109375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1367.536743164062</v>
      </c>
      <c r="D273" t="n">
        <v>515.596435546875</v>
      </c>
      <c r="E273" t="n">
        <v>897.515869140625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903.1311645507812</v>
      </c>
      <c r="F277" t="n">
        <v>2448.280517578125</v>
      </c>
      <c r="G277" t="n">
        <v>317.5374450683594</v>
      </c>
      <c r="H277" t="n">
        <v>473.6421203613281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886.8126831054688</v>
      </c>
      <c r="F279" t="n">
        <v>2442.88525390625</v>
      </c>
      <c r="G279" t="n">
        <v>317.4949645996094</v>
      </c>
      <c r="H279" t="n">
        <v>471.5336303710938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329.59716796875</v>
      </c>
      <c r="H281" t="n">
        <v>472.8274841308594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329.8989562988281</v>
      </c>
      <c r="H282" t="n">
        <v>473.9774780273438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904.3309936523438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508.3509216308594</v>
      </c>
      <c r="E289" t="n">
        <v>877.3576049804688</v>
      </c>
      <c r="F289" t="n">
        <v>2336.073974609375</v>
      </c>
      <c r="G289" t="n">
        <v>329.59716796875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508.7855224609375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330.8475036621094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504.1482543945312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2330.821044921875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2423.34033203125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930.6806640625</v>
      </c>
      <c r="F313" t="n">
        <v>2444.5419921875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504.1482543945312</v>
      </c>
      <c r="E316" t="n">
        <v>925.2572631835938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2393.62060546875</v>
      </c>
      <c r="G317" t="n">
        <v>339.3850402832031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2396.128662109375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2364.279296875</v>
      </c>
      <c r="G323" t="n">
        <v>352.061767578125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937.0161743164062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901.5474853515625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2372.6083984375</v>
      </c>
      <c r="G331" t="n">
        <v>366.1615905761719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500.3323974609375</v>
      </c>
      <c r="E334" t="n">
        <v>913.162353515625</v>
      </c>
      <c r="F334" t="n">
        <v>2381.174560546875</v>
      </c>
      <c r="G334" t="n">
        <v>365.4716186523438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943.2075805664062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2519.31396484375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1053.097412109375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2500.100341796875</v>
      </c>
      <c r="G342" t="n">
        <v>362.0652465820312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981.747802734375</v>
      </c>
      <c r="F345" t="n">
        <v>2475.018310546875</v>
      </c>
      <c r="G345" t="n">
        <v>373.8365783691406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531.2470092773438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534.8214721679688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518.4564208984375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2554.060791015625</v>
      </c>
      <c r="G365" t="n">
        <v>394.1810913085938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2530.681884765625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1019.328491210938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1012.560791015625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558.1038208007812</v>
      </c>
      <c r="E380" t="n">
        <v>1011.361083984375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1018.560241699219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1014.192749023438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407.6276550292969</v>
      </c>
      <c r="H388" t="n">
        <v>522.808349609375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564.603271484375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409.8320007324219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538.7365112304688</v>
      </c>
      <c r="E395" t="n">
        <v>973.8286743164062</v>
      </c>
      <c r="F395" t="n">
        <v>2434.4970703125</v>
      </c>
      <c r="G395" t="n">
        <v>402.1167297363281</v>
      </c>
      <c r="H395" t="n">
        <v>553.5133056640625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558.2521362304688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977.8603515625</v>
      </c>
      <c r="F399" t="n">
        <v>2435.35546875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548.7339477539062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995.8583984375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550.6266479492188</v>
      </c>
      <c r="E408" t="n">
        <v>982.4677124023438</v>
      </c>
      <c r="F408" t="n">
        <v>2456.20556640625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972.7245483398438</v>
      </c>
      <c r="F412" t="n">
        <v>2410.498046875</v>
      </c>
      <c r="G412" t="n">
        <v>388.052978515625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961.0617065429688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968.6450805664062</v>
      </c>
      <c r="F417" t="n">
        <v>2392.2724609375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2407.9697265625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992.4508056640625</v>
      </c>
      <c r="F421" t="n">
        <v>2420.135986328125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971.3809204101562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966.1973876953125</v>
      </c>
      <c r="F424" t="n">
        <v>2386.309326171875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1094.527099609375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950.8389282226562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950.7428588867188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395.2391662597656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946.9992065429688</v>
      </c>
      <c r="F444" t="n">
        <v>2441.1767578125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957.17431640625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519.568603515625</v>
      </c>
      <c r="I451" t="n">
        <v>1143.739013671875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938.9837646484375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517.4408569335938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980.4038696289062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1186.341796875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2390.11328125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2430.724853515625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965.0938110351562</v>
      </c>
      <c r="F468" t="n">
        <v>2408.08837890625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2446.825439453125</v>
      </c>
      <c r="G474" t="n">
        <v>384.2615051269531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1001.992004394531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1005.320190429688</v>
      </c>
      <c r="F485" t="n">
        <v>2425.05322265625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1133.860961914062</v>
      </c>
      <c r="F500" t="n">
        <v>2478.257080078125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1249.389892578125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2283.41796875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388.052978515625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1192.415893554688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1196.322631835938</v>
      </c>
      <c r="F540" t="n">
        <v>2307.68896484375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1169.8427734375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2154.99951171875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2172.589599609375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1273.55810546875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2281.351318359375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1369.729858398438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1461.576049804688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1349.513427734375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1441.270385742188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1359.233032226562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1193.406127929688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0.9954593084177343</v>
      </c>
      <c r="C2" t="n">
        <v>2.90526418771877</v>
      </c>
      <c r="D2" t="n">
        <v>5.605889014722543</v>
      </c>
      <c r="E2" t="n">
        <v>2.530222155161654</v>
      </c>
      <c r="F2" t="n">
        <v>2.941054608584293</v>
      </c>
      <c r="G2" t="n">
        <v>-1.333750959307345</v>
      </c>
      <c r="H2" t="n">
        <v>5.135482295866933</v>
      </c>
      <c r="I2" t="n">
        <v>1.885369563985684</v>
      </c>
      <c r="J2" t="n">
        <v>0.6639853003707286</v>
      </c>
      <c r="K2" t="n">
        <v>-2.662939605306591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-0.8898412289337854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-4.304042205557279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-1.928334259705344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8.734101038050435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15.33102654649112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-9.976793965030073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3.622746619828932</v>
      </c>
      <c r="F18" t="n">
        <v>6.100525431100356</v>
      </c>
      <c r="G18" t="n">
        <v>-3.910976775945407</v>
      </c>
      <c r="H18" t="n">
        <v>4.87099336557244</v>
      </c>
      <c r="I18" t="n">
        <v>6.596628895456158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-13.06391591173408</v>
      </c>
      <c r="F19" t="n">
        <v>-6.782437500952543</v>
      </c>
      <c r="G19" t="n">
        <v>1.447295290001094</v>
      </c>
      <c r="H19" t="n">
        <v>-0.8450224875873102</v>
      </c>
      <c r="I19" t="n">
        <v>-2.890832285857936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-3.00042687539066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-7.556778783560103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-5.927610426634455</v>
      </c>
      <c r="F22" t="n">
        <v>6.490281008306442</v>
      </c>
      <c r="G22" t="n">
        <v>3.237700044491199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3.183852401516862</v>
      </c>
      <c r="F23" t="n">
        <v>2.674038211595864</v>
      </c>
      <c r="G23" t="n">
        <v>1.322293776987893</v>
      </c>
      <c r="H23" t="n">
        <v>-3.997912054392494</v>
      </c>
      <c r="I23" t="n">
        <v>1.807547463256931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4.717076466404624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8.304793470923144</v>
      </c>
      <c r="F25" t="n">
        <v>7.217263616838099</v>
      </c>
      <c r="G25" t="n">
        <v>1.473103643660423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4.953986100365593</v>
      </c>
      <c r="F26" t="n">
        <v>4.420639878691834</v>
      </c>
      <c r="G26" t="n">
        <v>-2.11179957999077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-2.580299504465067</v>
      </c>
      <c r="F27" t="n">
        <v>-1.497127561056155</v>
      </c>
      <c r="G27" t="n">
        <v>1.704203417909333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-0.4690831899749726</v>
      </c>
      <c r="F28" t="n">
        <v>-6.133146450482297</v>
      </c>
      <c r="G28" t="n">
        <v>5.427042135298366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8.031256249945651</v>
      </c>
      <c r="F29" t="n">
        <v>-2.79058256427851</v>
      </c>
      <c r="G29" t="n">
        <v>-6.578964282982025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2.917265194343588</v>
      </c>
      <c r="F30" t="n">
        <v>-6.846984760430475</v>
      </c>
      <c r="G30" t="n">
        <v>-4.447089035029606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12.19994196271457</v>
      </c>
      <c r="F31" t="n">
        <v>4.651245630074929</v>
      </c>
      <c r="G31" t="n">
        <v>6.03488977984401</v>
      </c>
      <c r="H31" t="n">
        <v>1.828635235668408</v>
      </c>
      <c r="I31" t="n">
        <v>9.672115582764684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2.255787492524508</v>
      </c>
      <c r="E32" t="n">
        <v>2.151402523766444</v>
      </c>
      <c r="F32" t="n">
        <v>3.229478265688224</v>
      </c>
      <c r="G32" t="n">
        <v>1.727351865354354</v>
      </c>
      <c r="H32" t="n">
        <v>0.9585816369992228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-4.11531411408631</v>
      </c>
      <c r="E33" t="n">
        <v>0.02521312044105883</v>
      </c>
      <c r="F33" t="n">
        <v>0.7462479028186308</v>
      </c>
      <c r="G33" t="n">
        <v>-3.600361683369735</v>
      </c>
      <c r="H33" t="n">
        <v>-4.468985160953364</v>
      </c>
      <c r="I33" t="n">
        <v>7.677224852250042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-1.348057123416913</v>
      </c>
      <c r="F34" t="n">
        <v>-1.57481416735259</v>
      </c>
      <c r="G34" t="n">
        <v>1.068909374910465</v>
      </c>
      <c r="H34" t="n">
        <v>-1.473552752781127</v>
      </c>
      <c r="I34" t="n">
        <v>2.367352005210166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-2.973112748314355</v>
      </c>
      <c r="F35" t="n">
        <v>-2.177047666910115</v>
      </c>
      <c r="G35" t="n">
        <v>-5.5829877961047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0.9335753795627122</v>
      </c>
      <c r="E36" t="n">
        <v>-4.167445049321616</v>
      </c>
      <c r="F36" t="n">
        <v>-4.381748096415484</v>
      </c>
      <c r="G36" t="n">
        <v>3.122220596599212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2.140128326833723</v>
      </c>
      <c r="F37" t="n">
        <v>1.217345949309956</v>
      </c>
      <c r="G37" t="n">
        <v>1.369247350572489</v>
      </c>
      <c r="H37" t="n">
        <v>-2.228156835408779</v>
      </c>
      <c r="I37" t="n">
        <v>5.634626553748112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16.62258508571895</v>
      </c>
      <c r="F38" t="n">
        <v>8.556125089841515</v>
      </c>
      <c r="G38" t="n">
        <v>7.039510109830793</v>
      </c>
      <c r="H38" t="n">
        <v>9.397666461568811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-2.202251667254318</v>
      </c>
      <c r="E39" t="n">
        <v>-6.264522203854095</v>
      </c>
      <c r="F39" t="n">
        <v>-4.024832958929492</v>
      </c>
      <c r="G39" t="n">
        <v>10.96479515407161</v>
      </c>
      <c r="H39" t="n">
        <v>3.459775742377857</v>
      </c>
      <c r="I39" t="n">
        <v>10.99170656585433</v>
      </c>
      <c r="J39" t="n">
        <v>7.759049428486198</v>
      </c>
    </row>
    <row r="40">
      <c r="A40" s="2" t="n">
        <v>45016</v>
      </c>
      <c r="B40" t="n">
        <v>-3.128809909832519</v>
      </c>
      <c r="C40" t="n">
        <v>2.297241233962999</v>
      </c>
      <c r="D40" t="n">
        <v>2.309433043724995</v>
      </c>
      <c r="E40" t="n">
        <v>4.857566935803037</v>
      </c>
      <c r="F40" t="n">
        <v>4.051770515050923</v>
      </c>
      <c r="G40" t="n">
        <v>1.805150468035199</v>
      </c>
      <c r="H40" t="n">
        <v>-1.575704722246241</v>
      </c>
      <c r="I40" t="n">
        <v>5.540973658298243</v>
      </c>
      <c r="J40" t="n">
        <v>-0.9017196377337555</v>
      </c>
    </row>
    <row r="41">
      <c r="A41" s="2" t="n">
        <v>44985</v>
      </c>
      <c r="B41" t="n">
        <v>3.338644987499229</v>
      </c>
      <c r="C41" t="n">
        <v>1.407381795744955</v>
      </c>
      <c r="D41" t="n">
        <v>-4.509185959857509</v>
      </c>
      <c r="E41" t="n">
        <v>1.100479424982437</v>
      </c>
      <c r="F41" t="n">
        <v>-4.505683570575469</v>
      </c>
      <c r="G41" t="n">
        <v>8.662814217727233</v>
      </c>
      <c r="H41" t="n">
        <v>-1.244733753578242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4.484855882967431</v>
      </c>
      <c r="F42" t="n">
        <v>0.6130399942953391</v>
      </c>
      <c r="G42" t="n">
        <v>6.273564201485327</v>
      </c>
      <c r="H42" t="n">
        <v>-2.30460165261962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-4.572101396557004</v>
      </c>
      <c r="E43" t="n">
        <v>-0.8395256655823857</v>
      </c>
      <c r="F43" t="n">
        <v>-4.593288552683283</v>
      </c>
      <c r="G43" t="n">
        <v>-2.485297264851716</v>
      </c>
      <c r="H43" t="n">
        <v>0.4927548183898622</v>
      </c>
      <c r="I43" t="n">
        <v>-2.862938652950198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6.288439128062273</v>
      </c>
      <c r="F44" t="n">
        <v>5.945859604157078</v>
      </c>
      <c r="G44" t="n">
        <v>-2.494978191208119</v>
      </c>
      <c r="H44" t="n">
        <v>-3.278992939059122</v>
      </c>
      <c r="I44" t="n">
        <v>-0.881717309460861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-3.18528051329201</v>
      </c>
      <c r="E45" t="n">
        <v>-8.913178949320955</v>
      </c>
      <c r="F45" t="n">
        <v>-5.405257568304355</v>
      </c>
      <c r="G45" t="n">
        <v>4.966882756491087</v>
      </c>
      <c r="H45" t="n">
        <v>-2.472824494275994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-1.82486692727184</v>
      </c>
      <c r="E46" t="n">
        <v>-1.493103387546035</v>
      </c>
      <c r="F46" t="n">
        <v>1.375990540290806</v>
      </c>
      <c r="G46" t="n">
        <v>3.650561505716055</v>
      </c>
      <c r="H46" t="n">
        <v>2.33069371328094</v>
      </c>
      <c r="I46" t="n">
        <v>-3.919789578398147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-0.08559168593783584</v>
      </c>
      <c r="E47" t="n">
        <v>8.25769382529289</v>
      </c>
      <c r="F47" t="n">
        <v>0.8512426052747823</v>
      </c>
      <c r="G47" t="n">
        <v>5.758117113554362</v>
      </c>
      <c r="H47" t="n">
        <v>1.467167445068118</v>
      </c>
      <c r="I47" t="n">
        <v>2.927579619740239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6.705467077396454</v>
      </c>
      <c r="D48" t="n">
        <v>18.34632871620772</v>
      </c>
      <c r="E48" t="n">
        <v>12.69883037033475</v>
      </c>
      <c r="F48" t="n">
        <v>18.23723153047478</v>
      </c>
      <c r="G48" t="n">
        <v>10.8043751616343</v>
      </c>
      <c r="H48" t="n">
        <v>8.390878870264951</v>
      </c>
      <c r="I48" t="n">
        <v>10.81339863216819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-4.441209722816342</v>
      </c>
      <c r="E49" t="n">
        <v>-1.225639405373047</v>
      </c>
      <c r="F49" t="n">
        <v>-4.375064009796281</v>
      </c>
      <c r="G49" t="n">
        <v>1.053034111179363</v>
      </c>
      <c r="H49" t="n">
        <v>-10.4469144338766</v>
      </c>
      <c r="I49" t="n">
        <v>-1.25201982690234</v>
      </c>
      <c r="J49" t="n">
        <v>-6.289020547060876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-6.772054939007822</v>
      </c>
      <c r="E50" t="n">
        <v>-1.974687712643375</v>
      </c>
      <c r="F50" t="n">
        <v>5.29790409931552</v>
      </c>
      <c r="G50" t="n">
        <v>6.819082924508102</v>
      </c>
      <c r="H50" t="n">
        <v>2.290584839859622</v>
      </c>
      <c r="I50" t="n">
        <v>-3.484946125752064</v>
      </c>
      <c r="J50" t="n">
        <v>-7.769363504640358</v>
      </c>
    </row>
    <row r="51">
      <c r="A51" s="2" t="n">
        <v>44681</v>
      </c>
      <c r="B51" t="n">
        <v>2.272015754311396</v>
      </c>
      <c r="C51" t="n">
        <v>7.281555921607819</v>
      </c>
      <c r="D51" t="n">
        <v>3.823191273496018</v>
      </c>
      <c r="E51" t="n">
        <v>4.696904851649508</v>
      </c>
      <c r="F51" t="n">
        <v>9.088921246450088</v>
      </c>
      <c r="G51" t="n">
        <v>3.550770904736034</v>
      </c>
      <c r="H51" t="n">
        <v>3.573547453572368</v>
      </c>
      <c r="I51" t="n">
        <v>5.985530247631932</v>
      </c>
      <c r="J51" t="n">
        <v>5.962189650597516</v>
      </c>
    </row>
    <row r="52">
      <c r="A52" s="2" t="n">
        <v>44651</v>
      </c>
      <c r="B52" t="n">
        <v>-6.449385922427952</v>
      </c>
      <c r="C52" t="n">
        <v>6.332760354297462</v>
      </c>
      <c r="D52" t="n">
        <v>-4.819376393368769</v>
      </c>
      <c r="E52" t="n">
        <v>-2.688961467249407</v>
      </c>
      <c r="F52" t="n">
        <v>-5.683446903455347</v>
      </c>
      <c r="G52" t="n">
        <v>16.12232412665677</v>
      </c>
      <c r="H52" t="n">
        <v>-2.137167507882431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-3.050672280591427</v>
      </c>
      <c r="C53" t="n">
        <v>1.818169879523168</v>
      </c>
      <c r="D53" t="n">
        <v>4.955730133507585</v>
      </c>
      <c r="E53" t="n">
        <v>-13.54835735655837</v>
      </c>
      <c r="F53" t="n">
        <v>-4.470578747108855</v>
      </c>
      <c r="G53" t="n">
        <v>0.3789362797454565</v>
      </c>
      <c r="H53" t="n">
        <v>8.00913541266719</v>
      </c>
      <c r="I53" t="n">
        <v>-4.764183857989524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6.638392033929552</v>
      </c>
      <c r="C2" t="n">
        <v>20.5959723006095</v>
      </c>
      <c r="D2" t="n">
        <v>13.59483155888499</v>
      </c>
      <c r="E2" t="n">
        <v>11.09869914173338</v>
      </c>
      <c r="F2" t="n">
        <v>12.74329275528834</v>
      </c>
      <c r="G2" t="n">
        <v>7.994438312171148</v>
      </c>
      <c r="H2" t="n">
        <v>10.71403957851367</v>
      </c>
      <c r="I2" t="n">
        <v>26.49812000504575</v>
      </c>
      <c r="J2" t="n">
        <v>13.53961027115595</v>
      </c>
      <c r="K2" t="n">
        <v>5.866425757756333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-22.04482203017431</v>
      </c>
      <c r="F8" t="n">
        <v>-20.4298339719985</v>
      </c>
      <c r="G8" t="n">
        <v>-6.658304174757779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1.646264543228226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10.73716633273827</v>
      </c>
      <c r="F10" t="n">
        <v>10.28081433329984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10.66127459463535</v>
      </c>
      <c r="F11" t="n">
        <v>-15.00027554371258</v>
      </c>
      <c r="G11" t="n">
        <v>-5.888949315511827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14.64271206481797</v>
      </c>
      <c r="F12" t="n">
        <v>8.837113448276712</v>
      </c>
      <c r="G12" t="n">
        <v>3.982901815893514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-3.274901803338504</v>
      </c>
      <c r="E13" t="n">
        <v>-8.270123564031051</v>
      </c>
      <c r="F13" t="n">
        <v>-7.936430599544931</v>
      </c>
      <c r="G13" t="n">
        <v>-1.59433764084258</v>
      </c>
      <c r="H13" t="n">
        <v>5.782089625687759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5.147731387442889</v>
      </c>
      <c r="E14" t="n">
        <v>11.65625581027716</v>
      </c>
      <c r="F14" t="n">
        <v>5.455237667693402</v>
      </c>
      <c r="G14" t="n">
        <v>20.4025127309524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-2.947720239286145</v>
      </c>
      <c r="E15" t="n">
        <v>10.76596600924988</v>
      </c>
      <c r="F15" t="n">
        <v>-0.02733485377162115</v>
      </c>
      <c r="G15" t="n">
        <v>17.56443060470809</v>
      </c>
      <c r="H15" t="n">
        <v>-5.040878937278159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-3.998024415039891</v>
      </c>
      <c r="F16" t="n">
        <v>-4.384144629160891</v>
      </c>
      <c r="G16" t="n">
        <v>-0.1956696716556405</v>
      </c>
      <c r="H16" t="n">
        <v>-5.205921687891813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16.08721957781436</v>
      </c>
      <c r="E17" t="n">
        <v>20.18349162879352</v>
      </c>
      <c r="F17" t="n">
        <v>20.88449948940558</v>
      </c>
      <c r="G17" t="n">
        <v>21.46251750976678</v>
      </c>
      <c r="H17" t="n">
        <v>12.54447841356083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-2.323492318851783</v>
      </c>
      <c r="D18" t="n">
        <v>-7.506518107452942</v>
      </c>
      <c r="E18" t="n">
        <v>1.371600735477418</v>
      </c>
      <c r="F18" t="n">
        <v>9.842783939197908</v>
      </c>
      <c r="G18" t="n">
        <v>11.77676576260267</v>
      </c>
      <c r="H18" t="n">
        <v>-5.122099223252352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4.813570190423899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-14.21450694864846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-13.9453892302234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-13.77690580583659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-16.92256425626406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-18.94783454858593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-16.70400081540561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-11.19640017823265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-12.29995166643395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-11.69824865775373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-17.04672104943785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-16.30221439254117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-4.421307962259657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-7.248150240310657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-14.31943523659162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-13.84503143321949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2026-05-06T10:32:07Z</dcterms:created>
  <dcterms:modified xsi:type="dcterms:W3CDTF">2026-05-06T10:32:07Z</dcterms:modified>
</cp:coreProperties>
</file>