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0.4780007586744572</v>
      </c>
      <c r="C2" t="n">
        <v>3.072529887105091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2.335171338104747</v>
      </c>
      <c r="C2" t="n">
        <v>8.519994217930215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2026-05-06T10:31:52Z</dcterms:created>
  <dcterms:modified xsi:type="dcterms:W3CDTF">2026-05-06T10:31:53Z</dcterms:modified>
</cp:coreProperties>
</file>