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60264.5</v>
      </c>
      <c r="H1071" t="n">
        <v>24330.94921875</v>
      </c>
      <c r="J1071" t="n">
        <v>71691.453125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1.933870571824992</v>
      </c>
      <c r="C2" t="n">
        <v>2.529308792433538</v>
      </c>
      <c r="D2" t="n">
        <v>1.673359613492131</v>
      </c>
      <c r="E2" t="n">
        <v>1.848155005068586</v>
      </c>
      <c r="F2" t="n">
        <v>1.983153403596938</v>
      </c>
      <c r="G2" t="n">
        <v>0.8022909231422348</v>
      </c>
      <c r="H2" t="n">
        <v>1.38930193559792</v>
      </c>
      <c r="J2" t="n">
        <v>2.94003456647034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14.18588171519821</v>
      </c>
      <c r="C2" t="n">
        <v>16.08571680436917</v>
      </c>
      <c r="D2" t="n">
        <v>10.65375449443728</v>
      </c>
      <c r="E2" t="n">
        <v>11.74142094495663</v>
      </c>
      <c r="F2" t="n">
        <v>12.69165610090308</v>
      </c>
      <c r="G2" t="n">
        <v>14.4624881291548</v>
      </c>
      <c r="H2" t="n">
        <v>8.953978671953045</v>
      </c>
      <c r="J2" t="n">
        <v>18.79318936753429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2026-05-06T10:31:48Z</dcterms:created>
  <dcterms:modified xsi:type="dcterms:W3CDTF">2026-05-06T10:31:49Z</dcterms:modified>
</cp:coreProperties>
</file>