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791.69384765625</v>
      </c>
      <c r="J5" t="n">
        <v>1490.5302734375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1474.935302734375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699.0452270507812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345.1850280761719</v>
      </c>
      <c r="E13" t="n">
        <v>873.7444458007812</v>
      </c>
      <c r="F13" t="n">
        <v>4409.5048828125</v>
      </c>
      <c r="G13" t="n">
        <v>913.8428344726562</v>
      </c>
      <c r="H13" t="n">
        <v>924.0120239257812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782.53271484375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1289.521362304688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1264.538696289062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345.3335571289062</v>
      </c>
      <c r="E41" t="n">
        <v>895.9232788085938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1305.310302734375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767.864990234375</v>
      </c>
      <c r="H52" t="n">
        <v>733.9613647460938</v>
      </c>
      <c r="I52" t="n">
        <v>855.266845703125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4272.8994140625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993.21044921875</v>
      </c>
      <c r="F69" t="n">
        <v>4386.76171875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345.6305236816406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819.6363525390625</v>
      </c>
      <c r="H73" t="n">
        <v>753.4461669921875</v>
      </c>
      <c r="I73" t="n">
        <v>886.8151245117188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835.9327392578125</v>
      </c>
      <c r="H74" t="n">
        <v>760.9855346679688</v>
      </c>
      <c r="I74" t="n">
        <v>888.2577514648438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625.0813598632812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3473.819091796875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827.758056640625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932.6300659179688</v>
      </c>
      <c r="F108" t="n">
        <v>3404.469970703125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341.2515563964844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1392.418334960938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1408.698364257812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1511.466552734375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852.8155517578125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982.993408203125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1536.0546875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1487.55126953125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257.9930419921875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1006.697265625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1011.271484375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1486.844116210938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961.9845581054688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905.7402954101562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932.9630737304688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3534.813720703125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1102.957641601562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1267.40869140625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1.623780527728669</v>
      </c>
      <c r="C2" t="n">
        <v>6.801007556675054</v>
      </c>
      <c r="D2" t="n">
        <v>5.825111236637803</v>
      </c>
      <c r="E2" t="n">
        <v>4.184487618336008</v>
      </c>
      <c r="F2" t="n">
        <v>3.068050749711659</v>
      </c>
      <c r="G2" t="n">
        <v>-0.8995407207232686</v>
      </c>
      <c r="H2" t="n">
        <v>5.973449335788583</v>
      </c>
      <c r="I2" t="n">
        <v>2.317087939631657</v>
      </c>
      <c r="J2" t="n">
        <v>4.138484217575722</v>
      </c>
      <c r="K2" t="n">
        <v>5.258432794608048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-2.81605209573389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-7.309239623826025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11.87879778971297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12.62456788601478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2.740963637156013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10.51318532390282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-0.2513998474465651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-2.781187485898251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9.114130286188038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7.817685452148182</v>
      </c>
      <c r="J37" t="n">
        <v>4.214344482753241</v>
      </c>
      <c r="K37" t="n">
        <v>16.07605626831725</v>
      </c>
    </row>
    <row r="38">
      <c r="A38" s="2" t="n">
        <v>45077</v>
      </c>
      <c r="B38" t="n">
        <v>2.398276464448368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4.704351932698048</v>
      </c>
      <c r="C39" t="n">
        <v>19.08898066030284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-2.06171440894739</v>
      </c>
      <c r="C40" t="n">
        <v>11.96110423204375</v>
      </c>
      <c r="D40" t="n">
        <v>-9.949802537844532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2.770234442061503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3.564352650683844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-6.835923612192518</v>
      </c>
      <c r="J41" t="n">
        <v>-3.188172643366338</v>
      </c>
      <c r="K41" t="n">
        <v>7.936509544802584</v>
      </c>
    </row>
    <row r="42">
      <c r="A42" s="2" t="n">
        <v>44957</v>
      </c>
      <c r="B42" t="n">
        <v>-4.951333279527736</v>
      </c>
      <c r="C42" t="n">
        <v>-6.878840565541189</v>
      </c>
      <c r="D42" t="n">
        <v>-10.23487562303674</v>
      </c>
      <c r="E42" t="n">
        <v>-5.390582978146973</v>
      </c>
      <c r="F42" t="n">
        <v>-2.86826936881851</v>
      </c>
      <c r="G42" t="n">
        <v>2.04363859187402</v>
      </c>
      <c r="H42" t="n">
        <v>0.4906625840459533</v>
      </c>
      <c r="I42" t="n">
        <v>3.305362625993724</v>
      </c>
      <c r="J42" t="n">
        <v>-1.860570299595476</v>
      </c>
      <c r="K42" t="n">
        <v>2.762227134269568</v>
      </c>
    </row>
    <row r="43">
      <c r="A43" s="2" t="n">
        <v>44926</v>
      </c>
      <c r="B43" t="n">
        <v>-5.264057713109683</v>
      </c>
      <c r="C43" t="n">
        <v>-6.215901998490447</v>
      </c>
      <c r="D43" t="n">
        <v>-7.424415771635862</v>
      </c>
      <c r="E43" t="n">
        <v>-5.589434976806573</v>
      </c>
      <c r="F43" t="n">
        <v>0.2496559021143652</v>
      </c>
      <c r="G43" t="n">
        <v>-5.562544277000381</v>
      </c>
      <c r="H43" t="n">
        <v>-4.229210941639883</v>
      </c>
      <c r="I43" t="n">
        <v>-4.268445135085697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4.624267489453238</v>
      </c>
      <c r="C44" t="n">
        <v>-13.15618115426897</v>
      </c>
      <c r="D44" t="n">
        <v>4.817481583001837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2.86656727017558</v>
      </c>
      <c r="J44" t="n">
        <v>0.5999875676586219</v>
      </c>
      <c r="K44" t="n">
        <v>-5.411336204370897</v>
      </c>
    </row>
    <row r="45">
      <c r="A45" s="2" t="n">
        <v>44865</v>
      </c>
      <c r="B45" t="n">
        <v>3.059270669872305</v>
      </c>
      <c r="C45" t="n">
        <v>5.395599171448939</v>
      </c>
      <c r="D45" t="n">
        <v>-7.252101558618951</v>
      </c>
      <c r="E45" t="n">
        <v>4.704256030757814</v>
      </c>
      <c r="F45" t="n">
        <v>-2.599051686108067</v>
      </c>
      <c r="G45" t="n">
        <v>2.260307113321769</v>
      </c>
      <c r="H45" t="n">
        <v>2.816798092458739</v>
      </c>
      <c r="I45" t="n">
        <v>7.194429944972969</v>
      </c>
      <c r="J45" t="n">
        <v>5.779419362708094</v>
      </c>
      <c r="K45" t="n">
        <v>12.00569179052777</v>
      </c>
    </row>
    <row r="46">
      <c r="A46" s="2" t="n">
        <v>44834</v>
      </c>
      <c r="B46" t="n">
        <v>1.399508114177261</v>
      </c>
      <c r="C46" t="n">
        <v>-6.380638413535056</v>
      </c>
      <c r="D46" t="n">
        <v>-6.114878517730893</v>
      </c>
      <c r="E46" t="n">
        <v>7.366743916920004</v>
      </c>
      <c r="F46" t="n">
        <v>2.16026330311585</v>
      </c>
      <c r="G46" t="n">
        <v>2.135425532796575</v>
      </c>
      <c r="H46" t="n">
        <v>1.606642223580179</v>
      </c>
      <c r="I46" t="n">
        <v>6.225856642770977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0.8789044888321218</v>
      </c>
      <c r="E47" t="n">
        <v>6.762311240752039</v>
      </c>
      <c r="F47" t="n">
        <v>-4.620322274494592</v>
      </c>
      <c r="G47" t="n">
        <v>3.782078718381987</v>
      </c>
      <c r="H47" t="n">
        <v>3.881379441151145</v>
      </c>
      <c r="I47" t="n">
        <v>-5.006147878477341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-0.3891042817040002</v>
      </c>
      <c r="E48" t="n">
        <v>6.563460566104329</v>
      </c>
      <c r="F48" t="n">
        <v>5.543467251489731</v>
      </c>
      <c r="G48" t="n">
        <v>-6.268147305842331</v>
      </c>
      <c r="H48" t="n">
        <v>6.081813909515521</v>
      </c>
      <c r="I48" t="n">
        <v>13.55646899545711</v>
      </c>
      <c r="J48" t="n">
        <v>6.899747091301123</v>
      </c>
      <c r="K48" t="n">
        <v>-2.161189486888215</v>
      </c>
    </row>
    <row r="49">
      <c r="A49" s="2" t="n">
        <v>44742</v>
      </c>
      <c r="B49" t="n">
        <v>-7.433466847501524</v>
      </c>
      <c r="C49" t="n">
        <v>-2.504303188248025</v>
      </c>
      <c r="D49" t="n">
        <v>-7.543271547791807</v>
      </c>
      <c r="E49" t="n">
        <v>-7.628786639260832</v>
      </c>
      <c r="F49" t="n">
        <v>1.088743800908798</v>
      </c>
      <c r="G49" t="n">
        <v>0.5526731486923842</v>
      </c>
      <c r="H49" t="n">
        <v>-1.236666133599207</v>
      </c>
      <c r="I49" t="n">
        <v>-3.485926989464971</v>
      </c>
      <c r="J49" t="n">
        <v>1.807858497499515</v>
      </c>
      <c r="K49" t="n">
        <v>-5.64292023508316</v>
      </c>
    </row>
    <row r="50">
      <c r="A50" s="2" t="n">
        <v>44712</v>
      </c>
      <c r="B50" t="n">
        <v>-10.66485835877191</v>
      </c>
      <c r="C50" t="n">
        <v>-15.61878323859109</v>
      </c>
      <c r="D50" t="n">
        <v>-9.322840962449764</v>
      </c>
      <c r="E50" t="n">
        <v>1.197516757276884</v>
      </c>
      <c r="F50" t="n">
        <v>-20.28898951751926</v>
      </c>
      <c r="G50" t="n">
        <v>5.752725534675185</v>
      </c>
      <c r="H50" t="n">
        <v>-16.92741767723675</v>
      </c>
      <c r="I50" t="n">
        <v>-7.327857002971228</v>
      </c>
      <c r="J50" t="n">
        <v>0.648468449746975</v>
      </c>
      <c r="K50" t="n">
        <v>7.45526525478688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9.788436435855296</v>
      </c>
      <c r="E51" t="n">
        <v>-3.619656936111215</v>
      </c>
      <c r="F51" t="n">
        <v>2.347764026939148</v>
      </c>
      <c r="G51" t="n">
        <v>-3.806344888506541</v>
      </c>
      <c r="H51" t="n">
        <v>-0.3212615555197362</v>
      </c>
      <c r="I51" t="n">
        <v>1.519542359323522</v>
      </c>
      <c r="J51" t="n">
        <v>0.8023146257853941</v>
      </c>
      <c r="K51" t="n">
        <v>1.032998751761594</v>
      </c>
    </row>
    <row r="52">
      <c r="A52" s="2" t="n">
        <v>44651</v>
      </c>
      <c r="B52" t="n">
        <v>-5.969413824323933</v>
      </c>
      <c r="C52" t="n">
        <v>6.925239880853673</v>
      </c>
      <c r="D52" t="n">
        <v>-3.798198816001219</v>
      </c>
      <c r="E52" t="n">
        <v>10.05350775441083</v>
      </c>
      <c r="F52" t="n">
        <v>3.21336957329188</v>
      </c>
      <c r="G52" t="n">
        <v>5.710724377124721</v>
      </c>
      <c r="H52" t="n">
        <v>0.1608934009134089</v>
      </c>
      <c r="I52" t="n">
        <v>8.395534340640754</v>
      </c>
      <c r="J52" t="n">
        <v>1.529155161694362</v>
      </c>
      <c r="K52" t="n">
        <v>-3.301870488828251</v>
      </c>
    </row>
    <row r="53">
      <c r="A53" s="2" t="n">
        <v>44620</v>
      </c>
      <c r="B53" t="n">
        <v>7.750101953865274</v>
      </c>
      <c r="C53" t="n">
        <v>-1.230472950708072</v>
      </c>
      <c r="D53" t="n">
        <v>-4.971397926649901</v>
      </c>
      <c r="E53" t="n">
        <v>-2.111117313022537</v>
      </c>
      <c r="F53" t="n">
        <v>5.671321561611742</v>
      </c>
      <c r="G53" t="n">
        <v>-5.563806375228042</v>
      </c>
      <c r="H53" t="n">
        <v>-17.8669761139381</v>
      </c>
      <c r="I53" t="n">
        <v>1.924403856027368</v>
      </c>
      <c r="J53" t="n">
        <v>3.906378538953525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4.603046232645913</v>
      </c>
      <c r="C2" t="n">
        <v>13.768780452654</v>
      </c>
      <c r="D2" t="n">
        <v>5.458579257466467</v>
      </c>
      <c r="E2" t="n">
        <v>11.45238350221953</v>
      </c>
      <c r="F2" t="n">
        <v>12.69547671094669</v>
      </c>
      <c r="G2" t="n">
        <v>4.470473702646682</v>
      </c>
      <c r="H2" t="n">
        <v>5.575003476569407</v>
      </c>
      <c r="I2" t="n">
        <v>5.292510959721941</v>
      </c>
      <c r="J2" t="n">
        <v>3.272347352819693</v>
      </c>
      <c r="K2" t="n">
        <v>7.759409393795225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6.967743624602929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-3.497907595822591</v>
      </c>
      <c r="F16" t="n">
        <v>-7.88081243728298</v>
      </c>
      <c r="G16" t="n">
        <v>-2.263761165168743</v>
      </c>
      <c r="H16" t="n">
        <v>7.920866962811712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-5.658239733267756</v>
      </c>
      <c r="E17" t="n">
        <v>22.15072951578449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-9.906186136381956</v>
      </c>
      <c r="F18" t="n">
        <v>-17.52933936339107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-38.96456247879081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-21.42907780114545</v>
      </c>
      <c r="I2" t="n">
        <v>20.14811439709277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-9.755857691583847</v>
      </c>
      <c r="H3" t="n">
        <v>-19.07386615609846</v>
      </c>
      <c r="I3" t="n">
        <v>22.745460082834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-28.90701068602394</v>
      </c>
      <c r="E4" t="n">
        <v>16.73475022237159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-11.9231471275372</v>
      </c>
      <c r="C5" t="n">
        <v>-36.98726165294413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-17.80958697427786</v>
      </c>
      <c r="I5" t="n">
        <v>25.3029963814976</v>
      </c>
      <c r="J5" t="n">
        <v>0.003120284766522374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-30.0685825122763</v>
      </c>
      <c r="E6" t="n">
        <v>16.56794599598797</v>
      </c>
      <c r="F6" t="n">
        <v>-26.2602413233025</v>
      </c>
      <c r="G6" t="n">
        <v>-7.821111774680967</v>
      </c>
      <c r="H6" t="n">
        <v>-17.13960346216123</v>
      </c>
      <c r="I6" t="n">
        <v>25.99286888747592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-29.51084999682808</v>
      </c>
      <c r="E7" t="n">
        <v>17.10731652558717</v>
      </c>
      <c r="F7" t="n">
        <v>-24.37281151808423</v>
      </c>
      <c r="G7" t="n">
        <v>-7.427725718806844</v>
      </c>
      <c r="H7" t="n">
        <v>-18.95434098374988</v>
      </c>
      <c r="I7" t="n">
        <v>26.18285962472031</v>
      </c>
      <c r="J7" t="n">
        <v>0.3898679100929447</v>
      </c>
      <c r="K7" t="n">
        <v>-2.035923361498893</v>
      </c>
    </row>
    <row r="8">
      <c r="A8" s="2" t="n">
        <v>44942</v>
      </c>
      <c r="B8" t="n">
        <v>-14.87726576747849</v>
      </c>
      <c r="C8" t="n">
        <v>-37.28794152666271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-37.56470814117016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24.88235896556505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-12.67571848852538</v>
      </c>
      <c r="C10" t="n">
        <v>-37.45657949288145</v>
      </c>
      <c r="D10" t="n">
        <v>-32.46372872865872</v>
      </c>
      <c r="E10" t="n">
        <v>15.63942838202981</v>
      </c>
      <c r="F10" t="n">
        <v>-25.61212489370518</v>
      </c>
      <c r="G10" t="n">
        <v>-7.018301437088792</v>
      </c>
      <c r="H10" t="n">
        <v>-19.50337549821548</v>
      </c>
      <c r="I10" t="n">
        <v>21.5192235302081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-35.26224816609659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16.30055349360382</v>
      </c>
      <c r="F12" t="n">
        <v>-27.24646100785924</v>
      </c>
      <c r="G12" t="n">
        <v>-6.248944980091153</v>
      </c>
      <c r="H12" t="n">
        <v>-19.39450931820462</v>
      </c>
      <c r="I12" t="n">
        <v>22.11554477436843</v>
      </c>
      <c r="J12" t="n">
        <v>0.915604243509538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-28.66332691569985</v>
      </c>
      <c r="E13" t="n">
        <v>18.35192644244192</v>
      </c>
      <c r="F13" t="n">
        <v>-24.64090134658949</v>
      </c>
      <c r="G13" t="n">
        <v>-6.944918186468552</v>
      </c>
      <c r="H13" t="n">
        <v>-18.37317928189902</v>
      </c>
      <c r="I13" t="n">
        <v>25.31618242304386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-8.803175815844744</v>
      </c>
      <c r="C15" t="n">
        <v>-36.13475297821258</v>
      </c>
      <c r="D15" t="n">
        <v>-35.31583973601061</v>
      </c>
      <c r="E15" t="n">
        <v>17.89873866868059</v>
      </c>
      <c r="F15" t="n">
        <v>-22.36882385319359</v>
      </c>
      <c r="G15" t="n">
        <v>-7.879725167322416</v>
      </c>
      <c r="H15" t="n">
        <v>-19.97357419905499</v>
      </c>
      <c r="I15" t="n">
        <v>28.2558964125776</v>
      </c>
      <c r="J15" t="n">
        <v>-1.125803688541827</v>
      </c>
      <c r="K15" t="n">
        <v>2.702359300659585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-37.44889432878799</v>
      </c>
      <c r="E16" t="n">
        <v>21.31393225795297</v>
      </c>
      <c r="F16" t="n">
        <v>-18.32840599101654</v>
      </c>
      <c r="G16" t="n">
        <v>-3.393490553902179</v>
      </c>
      <c r="H16" t="n">
        <v>-17.34376345522433</v>
      </c>
      <c r="I16" t="n">
        <v>30.45886408168466</v>
      </c>
      <c r="J16" t="n">
        <v>-1.13159434997282</v>
      </c>
      <c r="K16" t="n">
        <v>5.600081369771504</v>
      </c>
    </row>
    <row r="17">
      <c r="A17" s="2" t="n">
        <v>44956</v>
      </c>
      <c r="B17" t="n">
        <v>-5.532339590122415</v>
      </c>
      <c r="C17" t="n">
        <v>-31.8012600331994</v>
      </c>
      <c r="D17" t="n">
        <v>-37.27818876252598</v>
      </c>
      <c r="E17" t="n">
        <v>16.51443036014602</v>
      </c>
      <c r="F17" t="n">
        <v>-16.37896256727381</v>
      </c>
      <c r="G17" t="n">
        <v>-0.1346118333002577</v>
      </c>
      <c r="H17" t="n">
        <v>-19.81881963067011</v>
      </c>
      <c r="I17" t="n">
        <v>32.79377223208828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-33.11614057931778</v>
      </c>
      <c r="D18" t="n">
        <v>-37.1013895564838</v>
      </c>
      <c r="E18" t="n">
        <v>12.94597552510033</v>
      </c>
      <c r="F18" t="n">
        <v>-17.49777229599756</v>
      </c>
      <c r="G18" t="n">
        <v>-1.114205989304862</v>
      </c>
      <c r="H18" t="n">
        <v>-19.00359347813867</v>
      </c>
      <c r="I18" t="n">
        <v>29.45812590315582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-33.19783247810579</v>
      </c>
      <c r="E19" t="n">
        <v>11.80076025499086</v>
      </c>
      <c r="F19" t="n">
        <v>-14.14524986407534</v>
      </c>
      <c r="G19" t="n">
        <v>2.936329434646456</v>
      </c>
      <c r="H19" t="n">
        <v>-16.45228568464553</v>
      </c>
      <c r="I19" t="n">
        <v>26.37198124511961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4.301394238418066</v>
      </c>
      <c r="H20" t="n">
        <v>-17.01962829599476</v>
      </c>
      <c r="I20" t="n">
        <v>23.15042732902008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17.79092660912674</v>
      </c>
      <c r="K21" t="n">
        <v>7.691018362203605</v>
      </c>
    </row>
    <row r="22">
      <c r="A22" s="2" t="n">
        <v>44963</v>
      </c>
      <c r="B22" t="n">
        <v>-3.978797801419043</v>
      </c>
      <c r="C22" t="n">
        <v>-36.19812139655561</v>
      </c>
      <c r="D22" t="n">
        <v>-35.81305744454055</v>
      </c>
      <c r="E22" t="n">
        <v>9.340971575203261</v>
      </c>
      <c r="F22" t="n">
        <v>-31.86396857644489</v>
      </c>
      <c r="G22" t="n">
        <v>1.622412194900713</v>
      </c>
      <c r="H22" t="n">
        <v>-17.06371377553199</v>
      </c>
      <c r="I22" t="n">
        <v>16.04278550451619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-17.24327905345622</v>
      </c>
      <c r="I23" t="n">
        <v>14.26167643377088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-37.74023940275153</v>
      </c>
      <c r="E24" t="n">
        <v>9.593094592175833</v>
      </c>
      <c r="F24" t="n">
        <v>-33.82964532582729</v>
      </c>
      <c r="G24" t="n">
        <v>3.289748107342172</v>
      </c>
      <c r="H24" t="n">
        <v>-13.31965920132662</v>
      </c>
      <c r="I24" t="n">
        <v>16.80568220257301</v>
      </c>
      <c r="J24" t="n">
        <v>17.00449622146813</v>
      </c>
      <c r="K24" t="n">
        <v>17.09488803182462</v>
      </c>
    </row>
    <row r="25">
      <c r="A25" s="2" t="n">
        <v>44966</v>
      </c>
      <c r="B25" t="n">
        <v>-6.113381974248022</v>
      </c>
      <c r="C25" t="n">
        <v>-32.73037314715196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16.82308885721035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-7.824567508250735</v>
      </c>
      <c r="I26" t="n">
        <v>15.60974628474392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-41.15576986215865</v>
      </c>
      <c r="E27" t="n">
        <v>8.318630131067506</v>
      </c>
      <c r="F27" t="n">
        <v>-34.67217382774572</v>
      </c>
      <c r="G27" t="n">
        <v>5.408842054750274</v>
      </c>
      <c r="H27" t="n">
        <v>-13.74428108467818</v>
      </c>
      <c r="I27" t="n">
        <v>15.6838069080246</v>
      </c>
      <c r="J27" t="n">
        <v>18.550176127482</v>
      </c>
      <c r="K27" t="n">
        <v>18.48475479164218</v>
      </c>
    </row>
    <row r="28">
      <c r="A28" s="2" t="n">
        <v>44971</v>
      </c>
      <c r="B28" t="n">
        <v>-6.482456222775424</v>
      </c>
      <c r="C28" t="n">
        <v>-27.15133382520654</v>
      </c>
      <c r="D28" t="n">
        <v>-42.21502242576787</v>
      </c>
      <c r="E28" t="n">
        <v>6.723048415451127</v>
      </c>
      <c r="F28" t="n">
        <v>-35.02590808563853</v>
      </c>
      <c r="G28" t="n">
        <v>4.595405233387084</v>
      </c>
      <c r="H28" t="n">
        <v>-16.70835606534055</v>
      </c>
      <c r="I28" t="n">
        <v>14.79938261993952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-29.99171661740567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-30.70487351354135</v>
      </c>
      <c r="D30" t="n">
        <v>-39.62717609857599</v>
      </c>
      <c r="E30" t="n">
        <v>8.558228634080756</v>
      </c>
      <c r="F30" t="n">
        <v>-32.45274177935813</v>
      </c>
      <c r="G30" t="n">
        <v>5.199070822127605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15.06601565122516</v>
      </c>
      <c r="J31" t="n">
        <v>18.82970659034056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-13.22088915930758</v>
      </c>
      <c r="I33" t="n">
        <v>13.03548787613204</v>
      </c>
      <c r="J33" t="n">
        <v>15.03128717361004</v>
      </c>
      <c r="K33" t="n">
        <v>22.6745174184124</v>
      </c>
    </row>
    <row r="34">
      <c r="A34" s="2" t="n">
        <v>44979</v>
      </c>
      <c r="B34" t="n">
        <v>-2.265776283698018</v>
      </c>
      <c r="C34" t="n">
        <v>-29.09861363356969</v>
      </c>
      <c r="D34" t="n">
        <v>-43.7430286636498</v>
      </c>
      <c r="E34" t="n">
        <v>4.204492520194969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13.4754067944699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-27.05783821654902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-4.145578981531683</v>
      </c>
      <c r="C38" t="n">
        <v>-26.27569592549449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6.877964656446456</v>
      </c>
      <c r="H39" t="n">
        <v>-6.686152233371612</v>
      </c>
      <c r="I39" t="n">
        <v>18.50605450790397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12.83023532487411</v>
      </c>
      <c r="K40" t="n">
        <v>32.03032434367978</v>
      </c>
    </row>
    <row r="41">
      <c r="A41" s="2" t="n">
        <v>44988</v>
      </c>
      <c r="B41" t="n">
        <v>-7.838482083781262</v>
      </c>
      <c r="C41" t="n">
        <v>-25.33882983292746</v>
      </c>
      <c r="D41" t="n">
        <v>-35.24032135342425</v>
      </c>
      <c r="E41" t="n">
        <v>-4.554491383393755</v>
      </c>
      <c r="F41" t="n">
        <v>-32.65601447905765</v>
      </c>
      <c r="G41" t="n">
        <v>9.96635145846092</v>
      </c>
      <c r="H41" t="n">
        <v>-10.57539595480677</v>
      </c>
      <c r="I41" t="n">
        <v>15.81442564077113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15.99942659692106</v>
      </c>
      <c r="H42" t="n">
        <v>-8.456904553142941</v>
      </c>
      <c r="I42" t="n">
        <v>18.8561411629492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-31.34879248648889</v>
      </c>
      <c r="G43" t="n">
        <v>19.8379396569804</v>
      </c>
      <c r="H43" t="n">
        <v>-7.104625893871031</v>
      </c>
      <c r="I43" t="n">
        <v>17.90184711026719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-31.68452492999283</v>
      </c>
      <c r="E44" t="n">
        <v>-4.850343422689574</v>
      </c>
      <c r="F44" t="n">
        <v>-30.84442266303192</v>
      </c>
      <c r="G44" t="n">
        <v>15.20987815649928</v>
      </c>
      <c r="H44" t="n">
        <v>-5.992240413200345</v>
      </c>
      <c r="I44" t="n">
        <v>16.07359531586348</v>
      </c>
      <c r="J44" t="n">
        <v>11.26756295787697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17.4107876115225</v>
      </c>
      <c r="H45" t="n">
        <v>-5.796022456129113</v>
      </c>
      <c r="I45" t="n">
        <v>17.41144381590633</v>
      </c>
      <c r="J45" t="n">
        <v>13.98131825279678</v>
      </c>
      <c r="K45" t="n">
        <v>39.81361161878287</v>
      </c>
    </row>
    <row r="46">
      <c r="A46" s="2" t="n">
        <v>44998</v>
      </c>
      <c r="B46" t="n">
        <v>-7.61240320789801</v>
      </c>
      <c r="C46" t="n">
        <v>-27.2371072453198</v>
      </c>
      <c r="D46" t="n">
        <v>-34.66819697614093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-35.41988270449347</v>
      </c>
      <c r="E47" t="n">
        <v>-10.72421004539414</v>
      </c>
      <c r="F47" t="n">
        <v>-34.38537399606298</v>
      </c>
      <c r="G47" t="n">
        <v>11.42151750881213</v>
      </c>
      <c r="H47" t="n">
        <v>-10.7002744066501</v>
      </c>
      <c r="I47" t="n">
        <v>11.43717133305035</v>
      </c>
      <c r="J47" t="n">
        <v>11.52461473405431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-10.43267869184086</v>
      </c>
      <c r="I48" t="n">
        <v>10.5963344897928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-14.96318137278811</v>
      </c>
      <c r="F49" t="n">
        <v>-34.94382084777442</v>
      </c>
      <c r="G49" t="n">
        <v>11.02228542920547</v>
      </c>
      <c r="H49" t="n">
        <v>-10.36979477830883</v>
      </c>
      <c r="I49" t="n">
        <v>8.410581266720719</v>
      </c>
      <c r="J49" t="n">
        <v>11.84087594898469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-23.18463761509096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8.496350906928596</v>
      </c>
      <c r="J50" t="n">
        <v>10.34392509580855</v>
      </c>
      <c r="K50" t="n">
        <v>31.59160127196472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-38.28806195454937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8.966117652182914</v>
      </c>
      <c r="J51" t="n">
        <v>7.872899469142225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12.82636101329815</v>
      </c>
      <c r="H52" t="n">
        <v>-12.82820285328596</v>
      </c>
      <c r="I52" t="n">
        <v>8.697950400965059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-37.13334330409097</v>
      </c>
      <c r="E54" t="n">
        <v>-16.85022180399947</v>
      </c>
      <c r="F54" t="n">
        <v>-36.61577327905346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-40.53755327489551</v>
      </c>
      <c r="E55" t="n">
        <v>-14.63182676067297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-11.91085974714332</v>
      </c>
      <c r="F56" t="n">
        <v>-37.3926054415298</v>
      </c>
      <c r="G56" t="n">
        <v>9.427470589924125</v>
      </c>
      <c r="H56" t="n">
        <v>-11.18210192808657</v>
      </c>
      <c r="I56" t="n">
        <v>10.35603415506838</v>
      </c>
      <c r="J56" t="n">
        <v>10.39508577017356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-13.13689277351503</v>
      </c>
      <c r="F57" t="n">
        <v>-37.08220293121578</v>
      </c>
      <c r="G57" t="n">
        <v>5.298201926840096</v>
      </c>
      <c r="H57" t="n">
        <v>-16.29113852845868</v>
      </c>
      <c r="I57" t="n">
        <v>9.461973107627376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-11.98691633426796</v>
      </c>
      <c r="F58" t="n">
        <v>-36.19792642674228</v>
      </c>
      <c r="G58" t="n">
        <v>5.449175853695998</v>
      </c>
      <c r="H58" t="n">
        <v>-13.20705438196439</v>
      </c>
      <c r="I58" t="n">
        <v>11.11304658107357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-11.03384572527422</v>
      </c>
      <c r="F59" t="n">
        <v>-35.58401637948687</v>
      </c>
      <c r="G59" t="n">
        <v>8.610288500167229</v>
      </c>
      <c r="H59" t="n">
        <v>-13.28633194922909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-11.8225945371896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14.77838517417524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-19.56831366386773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12.19422894727489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10.16319090569646</v>
      </c>
      <c r="J64" t="n">
        <v>11.97622459247551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-26.86577994624094</v>
      </c>
      <c r="G66" t="n">
        <v>14.24955709271036</v>
      </c>
      <c r="H66" t="n">
        <v>-12.58065197853551</v>
      </c>
      <c r="I66" t="n">
        <v>9.293602011854873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-2.906542048945582</v>
      </c>
      <c r="C67" t="n">
        <v>-18.88223692030239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-34.51416548751921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15.82385132920026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-14.60801910095331</v>
      </c>
      <c r="D69" t="n">
        <v>-34.60357582321779</v>
      </c>
      <c r="E69" t="n">
        <v>-10.645520489456</v>
      </c>
      <c r="F69" t="n">
        <v>-25.21449589540975</v>
      </c>
      <c r="G69" t="n">
        <v>12.84110689654876</v>
      </c>
      <c r="H69" t="n">
        <v>-12.01492373267586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-13.46649714943685</v>
      </c>
      <c r="D70" t="n">
        <v>-34.16281985773671</v>
      </c>
      <c r="E70" t="n">
        <v>-11.57052633077122</v>
      </c>
      <c r="F70" t="n">
        <v>-27.84858250404805</v>
      </c>
      <c r="G70" t="n">
        <v>11.87358010486692</v>
      </c>
      <c r="H70" t="n">
        <v>-10.99966994987042</v>
      </c>
      <c r="I70" t="n">
        <v>8.37225653503757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6.76828826734337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-8.275363034393667</v>
      </c>
      <c r="I72" t="n">
        <v>6.710564377242534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-8.620493919063478</v>
      </c>
      <c r="F73" t="n">
        <v>-26.30117306461725</v>
      </c>
      <c r="G73" t="n">
        <v>15.60047038771988</v>
      </c>
      <c r="H73" t="n">
        <v>-7.746736957835831</v>
      </c>
      <c r="I73" t="n">
        <v>6.618065120813199</v>
      </c>
      <c r="J73" t="n">
        <v>17.66211831981859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-9.537449713826884</v>
      </c>
      <c r="F74" t="n">
        <v>-27.17897003400412</v>
      </c>
      <c r="G74" t="n">
        <v>13.62358810162616</v>
      </c>
      <c r="H74" t="n">
        <v>-8.375890991865809</v>
      </c>
      <c r="I74" t="n">
        <v>6.308083815156995</v>
      </c>
      <c r="J74" t="n">
        <v>15.43411757683759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-7.022091991463131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-5.848636737742163</v>
      </c>
      <c r="C76" t="n">
        <v>-6.072553372865319</v>
      </c>
      <c r="D76" t="n">
        <v>-37.9775077522323</v>
      </c>
      <c r="E76" t="n">
        <v>-5.639984056803238</v>
      </c>
      <c r="F76" t="n">
        <v>-26.7018908677263</v>
      </c>
      <c r="G76" t="n">
        <v>18.38638052865038</v>
      </c>
      <c r="H76" t="n">
        <v>-5.34159879752224</v>
      </c>
      <c r="I76" t="n">
        <v>7.951184949438383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-37.17062212600786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8.656327202470315</v>
      </c>
      <c r="J79" t="n">
        <v>24.63534765925601</v>
      </c>
      <c r="K79" t="n">
        <v>51.73111121337391</v>
      </c>
    </row>
    <row r="80">
      <c r="A80" s="2" t="n">
        <v>45051</v>
      </c>
      <c r="B80" t="n">
        <v>1.839611171731459</v>
      </c>
      <c r="C80" t="n">
        <v>-4.010711401235111</v>
      </c>
      <c r="D80" t="n">
        <v>-35.43673133729922</v>
      </c>
      <c r="E80" t="n">
        <v>-5.290182541166388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20.56762343917031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-3.362395445410726</v>
      </c>
      <c r="F82" t="n">
        <v>-24.40432750684572</v>
      </c>
      <c r="G82" t="n">
        <v>20.44589904235734</v>
      </c>
      <c r="H82" t="n">
        <v>1.123932181240805</v>
      </c>
      <c r="I82" t="n">
        <v>4.808956241358353</v>
      </c>
      <c r="J82" t="n">
        <v>20.29405831606859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-32.72086249797795</v>
      </c>
      <c r="E83" t="n">
        <v>-0.8941512535998952</v>
      </c>
      <c r="F83" t="n">
        <v>-20.54896347890549</v>
      </c>
      <c r="G83" t="n">
        <v>22.75143446605277</v>
      </c>
      <c r="H83" t="n">
        <v>3.86884975364663</v>
      </c>
      <c r="I83" t="n">
        <v>7.017033870446632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7.53780290397883</v>
      </c>
      <c r="I85" t="n">
        <v>9.401134247442155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23.32295628678713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24.55619449432738</v>
      </c>
      <c r="C89" t="n">
        <v>6.659198703695268</v>
      </c>
      <c r="D89" t="n">
        <v>-25.15760567222495</v>
      </c>
      <c r="E89" t="n">
        <v>-0.1962756562473134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34.07553867126136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6.046915871641456</v>
      </c>
      <c r="J90" t="n">
        <v>30.94947523061929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31.64474540567961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-0.3283526937780112</v>
      </c>
      <c r="F92" t="n">
        <v>-20.71944092863255</v>
      </c>
      <c r="G92" t="n">
        <v>15.03914607492578</v>
      </c>
      <c r="H92" t="n">
        <v>13.13976473415956</v>
      </c>
      <c r="I92" t="n">
        <v>5.598669311439819</v>
      </c>
      <c r="J92" t="n">
        <v>31.44352124068561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7.98340827128794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-2.292337839483793</v>
      </c>
      <c r="F95" t="n">
        <v>-17.7452714976732</v>
      </c>
      <c r="G95" t="n">
        <v>7.364152471248153</v>
      </c>
      <c r="H95" t="n">
        <v>22.93262019699975</v>
      </c>
      <c r="I95" t="n">
        <v>7.070441061408195</v>
      </c>
      <c r="J95" t="n">
        <v>29.84357925323607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-28.2825677334185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32.67625698028536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34.57584790373389</v>
      </c>
      <c r="I97" t="n">
        <v>6.602809128205611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8.197928838585899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0.4338287848828948</v>
      </c>
      <c r="F100" t="n">
        <v>0.6766673049445782</v>
      </c>
      <c r="G100" t="n">
        <v>5.729550142256645</v>
      </c>
      <c r="H100" t="n">
        <v>35.70485947389641</v>
      </c>
      <c r="I100" t="n">
        <v>11.78356744378208</v>
      </c>
      <c r="J100" t="n">
        <v>23.15636919833968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-27.61870545557638</v>
      </c>
      <c r="E101" t="n">
        <v>-0.7361419850378081</v>
      </c>
      <c r="F101" t="n">
        <v>-2.178446573324755</v>
      </c>
      <c r="G101" t="n">
        <v>6.059269498003594</v>
      </c>
      <c r="H101" t="n">
        <v>34.6717274245097</v>
      </c>
      <c r="I101" t="n">
        <v>14.78788416507559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33.65039259058393</v>
      </c>
      <c r="I102" t="n">
        <v>19.0756989314546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22.20125773323869</v>
      </c>
      <c r="J103" t="n">
        <v>30.202982842364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-25.07277692058654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14.96849827446889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9.335245969133155</v>
      </c>
      <c r="H106" t="n">
        <v>36.09617140041401</v>
      </c>
      <c r="I106" t="n">
        <v>15.85354963052927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-25.21091031528184</v>
      </c>
      <c r="E108" t="n">
        <v>2.129355412696854</v>
      </c>
      <c r="F108" t="n">
        <v>0.4959802316419903</v>
      </c>
      <c r="G108" t="n">
        <v>12.6707375575819</v>
      </c>
      <c r="H108" t="n">
        <v>34.35147864150605</v>
      </c>
      <c r="I108" t="n">
        <v>17.71876816962388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3.199697179969019</v>
      </c>
      <c r="F109" t="n">
        <v>2.887333591906271</v>
      </c>
      <c r="G109" t="n">
        <v>11.87810409970858</v>
      </c>
      <c r="H109" t="n">
        <v>35.82516950525323</v>
      </c>
      <c r="I109" t="n">
        <v>16.32890415401158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13.72370208181841</v>
      </c>
      <c r="H110" t="n">
        <v>35.07087510705828</v>
      </c>
      <c r="I110" t="n">
        <v>18.5679946665406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32.29705783116148</v>
      </c>
      <c r="K111" t="n">
        <v>58.66952372495011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21.92978191490511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15.05625862435926</v>
      </c>
      <c r="H114" t="n">
        <v>42.23089637511541</v>
      </c>
      <c r="I114" t="n">
        <v>22.88376816981674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24.8865748622457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43.37456659099954</v>
      </c>
      <c r="D118" t="n">
        <v>-21.8485618241024</v>
      </c>
      <c r="E118" t="n">
        <v>10.67797465229345</v>
      </c>
      <c r="F118" t="n">
        <v>0.8201342834277092</v>
      </c>
      <c r="G118" t="n">
        <v>20.6990558147556</v>
      </c>
      <c r="H118" t="n">
        <v>45.98939821377357</v>
      </c>
      <c r="I118" t="n">
        <v>27.62286249979024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28.86094846047931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26.59105773573525</v>
      </c>
      <c r="J120" t="n">
        <v>33.58662407984914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-2.61803018482003</v>
      </c>
      <c r="G121" t="n">
        <v>20.90980241582623</v>
      </c>
      <c r="H121" t="n">
        <v>42.37227896250135</v>
      </c>
      <c r="I121" t="n">
        <v>26.86457066846364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34.81130316499355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44.27088531690575</v>
      </c>
      <c r="I125" t="n">
        <v>27.38050098588509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38.67151076397273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50.69276928449212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8.466442091109183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34.95088102237538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19.15394153160803</v>
      </c>
      <c r="H129" t="n">
        <v>48.62313071853202</v>
      </c>
      <c r="I129" t="n">
        <v>27.67729887038828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34.25160724942693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11.22972165179792</v>
      </c>
      <c r="F132" t="n">
        <v>-0.5844010271830458</v>
      </c>
      <c r="G132" t="n">
        <v>17.36247217299929</v>
      </c>
      <c r="H132" t="n">
        <v>48.8399497732028</v>
      </c>
      <c r="I132" t="n">
        <v>28.41138045959359</v>
      </c>
      <c r="J132" t="n">
        <v>31.48890612314559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34.07197824674115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66.98477775260241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28.41627117651224</v>
      </c>
      <c r="J137" t="n">
        <v>33.33648659987567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24.47581833927408</v>
      </c>
      <c r="H138" t="n">
        <v>49.64693061655445</v>
      </c>
      <c r="I138" t="n">
        <v>32.24503691245613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50.49289525928087</v>
      </c>
      <c r="I139" t="n">
        <v>32.80459139066092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-20.28281163174304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33.57579442448619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53.82145452392359</v>
      </c>
      <c r="D147" t="n">
        <v>-12.69043603469409</v>
      </c>
      <c r="E147" t="n">
        <v>27.71544693048931</v>
      </c>
      <c r="F147" t="n">
        <v>-1.531698107396195</v>
      </c>
      <c r="G147" t="n">
        <v>44.83067610291162</v>
      </c>
      <c r="H147" t="n">
        <v>72.89524561704215</v>
      </c>
      <c r="I147" t="n">
        <v>27.48871579976207</v>
      </c>
      <c r="J147" t="n">
        <v>38.53290719066334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73.68300418884841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-17.93327132516053</v>
      </c>
      <c r="E149" t="n">
        <v>21.25058539587965</v>
      </c>
      <c r="F149" t="n">
        <v>-3.881039233806327</v>
      </c>
      <c r="G149" t="n">
        <v>41.48040239447894</v>
      </c>
      <c r="H149" t="n">
        <v>63.88334032203997</v>
      </c>
      <c r="I149" t="n">
        <v>25.0567052043049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28.3968995179962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-17.55019287915493</v>
      </c>
      <c r="E151" t="n">
        <v>21.76539368113401</v>
      </c>
      <c r="F151" t="n">
        <v>-4.238110330773082</v>
      </c>
      <c r="G151" t="n">
        <v>39.78616158767141</v>
      </c>
      <c r="H151" t="n">
        <v>67.6521619213287</v>
      </c>
      <c r="I151" t="n">
        <v>27.42843915396469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26.26674114689431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26.16671021542969</v>
      </c>
      <c r="J155" t="n">
        <v>27.30036357809693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-16.82077322011742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23.74078051361521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28.25702233612082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-14.76151064160635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27.47761418501453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27.396312486481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29.20705953281175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29.48324676998506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29.8746121633769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73.24604272299256</v>
      </c>
      <c r="I175" t="n">
        <v>31.92840523512921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32.54487174061487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29.90744887782262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81.4305936895493</v>
      </c>
      <c r="I182" t="n">
        <v>27.18253387854879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19.33991685924263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26.65022605836416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22.46492213231899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69.80381218478699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19.9297562357843</v>
      </c>
      <c r="K188" t="n">
        <v>47.94049714705659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20.82443015531339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2.894867656938049</v>
      </c>
      <c r="F190" t="n">
        <v>1.40826581446214</v>
      </c>
      <c r="G190" t="n">
        <v>26.73984395858295</v>
      </c>
      <c r="H190" t="n">
        <v>62.87502306430714</v>
      </c>
      <c r="I190" t="n">
        <v>19.81503331701104</v>
      </c>
      <c r="J190" t="n">
        <v>18.82726129976704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-9.482068951558754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15.80381445010939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24.63952820396902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15.32646747047437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24.43488993300129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13.81756421007161</v>
      </c>
      <c r="J203" t="n">
        <v>23.32917786986544</v>
      </c>
      <c r="K203" t="n">
        <v>39.13874575573395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5.274760329964723</v>
      </c>
      <c r="F205" t="n">
        <v>-4.784939111484143</v>
      </c>
      <c r="G205" t="n">
        <v>18.92975708892051</v>
      </c>
      <c r="H205" t="n">
        <v>71.11878204595598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20.79326811052828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-15.00506136409524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25.1442196584019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19.00464118857885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18.11908135848064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18.91441671804968</v>
      </c>
      <c r="C216" t="n">
        <v>110.624608735431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19.55133442507371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122.9681089871398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19.51420657117715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118.8918862997148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21.79255909858544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20.40247194274991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19.4535243311611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14.23864531107364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13.70168404814072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20.62814730899267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-9.522326599870034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22.32204598096455</v>
      </c>
      <c r="J232" t="n">
        <v>30.86803674920835</v>
      </c>
      <c r="K232" t="n">
        <v>60.3461436254662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27.47958224333686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26.93724076393649</v>
      </c>
      <c r="J239" t="n">
        <v>44.63567759326603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25.72006370963848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29.1166236526647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26.63028249694841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46.74791157784062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33.67872119833495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53.9717151293039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61.98950893747859</v>
      </c>
      <c r="K251" t="n">
        <v>67.38877297530748</v>
      </c>
    </row>
    <row r="252">
      <c r="A252" s="2" t="n">
        <v>45303</v>
      </c>
      <c r="B252" t="n">
        <v>31.14889041909987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8.660365208265608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29.16180954458467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9.317424869654722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31.36064595803705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34.92378447010675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10.84690524481524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60.96025646000327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60.22775846236228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47.17305579895626</v>
      </c>
      <c r="C267" t="n">
        <v>145.082065263552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43.40003219468309</v>
      </c>
      <c r="J267" t="n">
        <v>69.97270049558422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115.763548854179</v>
      </c>
      <c r="I268" t="n">
        <v>44.98421378949311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22.66236244702402</v>
      </c>
      <c r="E269" t="n">
        <v>38.41050367751912</v>
      </c>
      <c r="F269" t="n">
        <v>10.33000307095078</v>
      </c>
      <c r="G269" t="n">
        <v>43.41672808999626</v>
      </c>
      <c r="H269" t="n">
        <v>119.5907842774346</v>
      </c>
      <c r="I269" t="n">
        <v>44.16690356768422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76.98573421237495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53.7375991488511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14.45540129703144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50.02878611591395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52.56062084676372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42.64988769166291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60.51874491427019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77.63244980905625</v>
      </c>
      <c r="K283" t="n">
        <v>99.9990576775654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61.96836055264328</v>
      </c>
      <c r="J285" t="n">
        <v>81.995055280995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54.11504669253399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63.89865388491016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64.03742310351662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70.47896396760895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21.18227777542487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71.68328636239703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71.07083038477502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71.22651472024211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71.25884968977654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63.78401048258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54.94085300220701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57.46495886174377</v>
      </c>
      <c r="J326" t="n">
        <v>63.52430541402647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30.45556182303666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27.42777113763768</v>
      </c>
      <c r="C332" t="n">
        <v>94.23034214206484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63.97689912184003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18.20978045299395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57.24766353924309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57.41755077899753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68.88383925631609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59.14003621824288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54.82460084936693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56.0792935119802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107.2967061592446</v>
      </c>
      <c r="I366" t="n">
        <v>58.77229955951604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51.05182414883323</v>
      </c>
      <c r="F370" t="n">
        <v>29.7882799003246</v>
      </c>
      <c r="G370" t="n">
        <v>30.07634229900982</v>
      </c>
      <c r="H370" t="n">
        <v>106.2483552295986</v>
      </c>
      <c r="I370" t="n">
        <v>57.89278827480118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53.53266364208515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66.51212687300183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71.0054529695705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78.24589517872076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68.0316860682598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60.93911331448831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38.7786522312497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2026-05-06T10:32:11Z</dcterms:created>
  <dcterms:modified xsi:type="dcterms:W3CDTF">2026-05-06T10:32:11Z</dcterms:modified>
</cp:coreProperties>
</file>