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1086.875244140625</v>
      </c>
      <c r="D2" t="n">
        <v>1668.151733398438</v>
      </c>
      <c r="F2" t="n">
        <v>3051.07177734375</v>
      </c>
      <c r="G2" t="n">
        <v>3211.959716796875</v>
      </c>
      <c r="H2" t="n">
        <v>2345.713623046875</v>
      </c>
      <c r="I2" t="n">
        <v>3322.837158203125</v>
      </c>
      <c r="J2" t="n">
        <v>1514.200073242188</v>
      </c>
      <c r="K2" t="n">
        <v>328.2542724609375</v>
      </c>
    </row>
    <row r="3">
      <c r="A3" s="2" t="n">
        <v>44565</v>
      </c>
      <c r="B3" t="n">
        <v>1156.879150390625</v>
      </c>
      <c r="C3" t="n">
        <v>1092.857666015625</v>
      </c>
      <c r="D3" t="n">
        <v>1668.76708984375</v>
      </c>
      <c r="F3" t="n">
        <v>3027.225830078125</v>
      </c>
      <c r="G3" t="n">
        <v>3263.56396484375</v>
      </c>
      <c r="H3" t="n">
        <v>2328.429443359375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1125.44384765625</v>
      </c>
      <c r="C4" t="n">
        <v>1074.253540039062</v>
      </c>
      <c r="D4" t="n">
        <v>1620.878051757812</v>
      </c>
      <c r="F4" t="n">
        <v>2953.81640625</v>
      </c>
      <c r="G4" t="n">
        <v>3230.213134765625</v>
      </c>
      <c r="H4" t="n">
        <v>2252.7197265625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1123.862060546875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1090.711181640625</v>
      </c>
      <c r="C6" t="n">
        <v>1057.698364257812</v>
      </c>
      <c r="D6" t="n">
        <v>1594.209838867188</v>
      </c>
      <c r="F6" t="n">
        <v>2888.42919921875</v>
      </c>
      <c r="G6" t="n">
        <v>3195.544189453125</v>
      </c>
      <c r="H6" t="n">
        <v>2188.276611328125</v>
      </c>
      <c r="I6" t="n">
        <v>3353.95263671875</v>
      </c>
      <c r="J6" t="n">
        <v>1445.522827148438</v>
      </c>
      <c r="K6" t="n">
        <v>324.9657592773438</v>
      </c>
    </row>
    <row r="7">
      <c r="A7" s="2" t="n">
        <v>44571</v>
      </c>
      <c r="B7" t="n">
        <v>1057.428344726562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2163.601806640625</v>
      </c>
      <c r="I7" t="n">
        <v>3376.887451171875</v>
      </c>
      <c r="J7" t="n">
        <v>1455.830810546875</v>
      </c>
      <c r="K7" t="n">
        <v>316.74462890625</v>
      </c>
    </row>
    <row r="8">
      <c r="A8" s="2" t="n">
        <v>44572</v>
      </c>
      <c r="B8" t="n">
        <v>1092.786254882812</v>
      </c>
      <c r="C8" t="n">
        <v>1101.217651367188</v>
      </c>
      <c r="D8" t="n">
        <v>1630.499633789062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1473.774291992188</v>
      </c>
      <c r="K8" t="n">
        <v>317.0415344238281</v>
      </c>
    </row>
    <row r="9">
      <c r="A9" s="2" t="n">
        <v>44573</v>
      </c>
      <c r="B9" t="n">
        <v>1096.803344726562</v>
      </c>
      <c r="C9" t="n">
        <v>1108.18359375</v>
      </c>
      <c r="D9" t="n">
        <v>1649.698974609375</v>
      </c>
      <c r="F9" t="n">
        <v>2868.1494140625</v>
      </c>
      <c r="G9" t="n">
        <v>3353.591796875</v>
      </c>
      <c r="H9" t="n">
        <v>2159.581787109375</v>
      </c>
      <c r="I9" t="n">
        <v>3359.523193359375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1085.112060546875</v>
      </c>
      <c r="C10" t="n">
        <v>1093.513671875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3392.596435546875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1077.892822265625</v>
      </c>
      <c r="C11" t="n">
        <v>1095.931274414062</v>
      </c>
      <c r="D11" t="n">
        <v>1695.303466796875</v>
      </c>
      <c r="F11" t="n">
        <v>2909.37841796875</v>
      </c>
      <c r="G11" t="n">
        <v>3273.589111328125</v>
      </c>
      <c r="H11" t="n">
        <v>2140.347412109375</v>
      </c>
      <c r="I11" t="n">
        <v>3453.740478515625</v>
      </c>
      <c r="J11" t="n">
        <v>1474.283203125</v>
      </c>
      <c r="K11" t="n">
        <v>292.2179565429688</v>
      </c>
    </row>
    <row r="12">
      <c r="A12" s="2" t="n">
        <v>44578</v>
      </c>
      <c r="B12" t="n">
        <v>1066.419189453125</v>
      </c>
      <c r="C12" t="n">
        <v>1031.635986328125</v>
      </c>
      <c r="D12" t="n">
        <v>1704.221923828125</v>
      </c>
      <c r="F12" t="n">
        <v>2928.053955078125</v>
      </c>
      <c r="G12" t="n">
        <v>3254.1376953125</v>
      </c>
      <c r="H12" t="n">
        <v>2107.7529296875</v>
      </c>
      <c r="I12" t="n">
        <v>3498.128662109375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1025.149658203125</v>
      </c>
      <c r="C13" t="n">
        <v>999.6724853515625</v>
      </c>
      <c r="D13" t="n">
        <v>1687.746459960938</v>
      </c>
      <c r="F13" t="n">
        <v>2853.930908203125</v>
      </c>
      <c r="G13" t="n">
        <v>3178.5693359375</v>
      </c>
      <c r="H13" t="n">
        <v>2093.86279296875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1024.7802734375</v>
      </c>
      <c r="C14" t="n">
        <v>982.830322265625</v>
      </c>
      <c r="D14" t="n">
        <v>1640.560913085938</v>
      </c>
      <c r="F14" t="n">
        <v>2752.97607421875</v>
      </c>
      <c r="G14" t="n">
        <v>3192.228515625</v>
      </c>
      <c r="H14" t="n">
        <v>2054.503662109375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1006.324645996094</v>
      </c>
      <c r="C15" t="n">
        <v>971.3839721679688</v>
      </c>
      <c r="D15" t="n">
        <v>1602.469360351562</v>
      </c>
      <c r="F15" t="n">
        <v>2719.814453125</v>
      </c>
      <c r="G15" t="n">
        <v>2954.577880859375</v>
      </c>
      <c r="H15" t="n">
        <v>2044.609375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985.3861694335938</v>
      </c>
      <c r="C16" t="n">
        <v>965.2677612304688</v>
      </c>
      <c r="D16" t="n">
        <v>1569.0791015625</v>
      </c>
      <c r="F16" t="n">
        <v>2696.236083984375</v>
      </c>
      <c r="G16" t="n">
        <v>2935.006591796875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914.2538452148438</v>
      </c>
      <c r="C17" t="n">
        <v>929.6884765625</v>
      </c>
      <c r="D17" t="n">
        <v>1526.111206054688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906.0491943359375</v>
      </c>
      <c r="C18" t="n">
        <v>928.69677734375</v>
      </c>
      <c r="D18" t="n">
        <v>1513.238403320312</v>
      </c>
      <c r="F18" t="n">
        <v>2729.798583984375</v>
      </c>
      <c r="G18" t="n">
        <v>2782.9501953125</v>
      </c>
      <c r="H18" t="n">
        <v>1995.187744140625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833.8838500976562</v>
      </c>
      <c r="C19" t="n">
        <v>890.720947265625</v>
      </c>
      <c r="D19" t="n">
        <v>1474.97119140625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893.0884399414062</v>
      </c>
      <c r="C20" t="n">
        <v>892.952392578125</v>
      </c>
      <c r="D20" t="n">
        <v>1481.6494140625</v>
      </c>
      <c r="F20" t="n">
        <v>2709.33984375</v>
      </c>
      <c r="G20" t="n">
        <v>2727.352294921875</v>
      </c>
      <c r="H20" t="n">
        <v>2074.0224609375</v>
      </c>
      <c r="I20" t="n">
        <v>3217.335205078125</v>
      </c>
      <c r="J20" t="n">
        <v>1196.77587890625</v>
      </c>
      <c r="K20" t="n">
        <v>252.5959320068359</v>
      </c>
    </row>
    <row r="21">
      <c r="A21" s="2" t="n">
        <v>44592</v>
      </c>
      <c r="B21" t="n">
        <v>912.084228515625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907.8019409179688</v>
      </c>
      <c r="C22" t="n">
        <v>936.2177124023438</v>
      </c>
      <c r="D22" t="n">
        <v>1557.085327148438</v>
      </c>
      <c r="F22" t="n">
        <v>2805.302978515625</v>
      </c>
      <c r="G22" t="n">
        <v>2853.007568359375</v>
      </c>
      <c r="H22" t="n">
        <v>2175.473388671875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913.846435546875</v>
      </c>
      <c r="C23" t="n">
        <v>967.7474365234375</v>
      </c>
      <c r="D23" t="n">
        <v>1570.309204101562</v>
      </c>
      <c r="F23" t="n">
        <v>2788.14306640625</v>
      </c>
      <c r="G23" t="n">
        <v>2989.48681640625</v>
      </c>
      <c r="H23" t="n">
        <v>2146.179931640625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886.5037841796875</v>
      </c>
      <c r="C24" t="n">
        <v>956.01171875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889.6492309570312</v>
      </c>
      <c r="C25" t="n">
        <v>961.8379516601562</v>
      </c>
      <c r="D25" t="n">
        <v>1529.889404296875</v>
      </c>
      <c r="F25" t="n">
        <v>2720.527587890625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885.2314453125</v>
      </c>
      <c r="C26" t="n">
        <v>956.5073852539062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870.5151977539062</v>
      </c>
      <c r="C27" t="n">
        <v>960.3092651367188</v>
      </c>
      <c r="D27" t="n">
        <v>1508.976928710938</v>
      </c>
      <c r="F27" t="n">
        <v>2657.904541015625</v>
      </c>
      <c r="G27" t="n">
        <v>2865.988525390625</v>
      </c>
      <c r="H27" t="n">
        <v>2014.224853515625</v>
      </c>
      <c r="I27" t="n">
        <v>3263.894287109375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905.173095703125</v>
      </c>
      <c r="C28" t="n">
        <v>975.970703125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898.6653442382812</v>
      </c>
      <c r="C29" t="n">
        <v>983.7805786132812</v>
      </c>
      <c r="D29" t="n">
        <v>1554.932250976562</v>
      </c>
      <c r="F29" t="n">
        <v>2772.498291015625</v>
      </c>
      <c r="G29" t="n">
        <v>2963.28515625</v>
      </c>
      <c r="H29" t="n">
        <v>2134.979736328125</v>
      </c>
      <c r="I29" t="n">
        <v>3287.34814453125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862.9527587890625</v>
      </c>
      <c r="C30" t="n">
        <v>961.7555541992188</v>
      </c>
      <c r="D30" t="n">
        <v>1512.535278320312</v>
      </c>
      <c r="F30" t="n">
        <v>2675.6884765625</v>
      </c>
      <c r="G30" t="n">
        <v>2933.169677734375</v>
      </c>
      <c r="H30" t="n">
        <v>2030.11767578125</v>
      </c>
      <c r="I30" t="n">
        <v>3221.60693359375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827.5441284179688</v>
      </c>
      <c r="C31" t="n">
        <v>947.4990234375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855.8843994140625</v>
      </c>
      <c r="C32" t="n">
        <v>965.7638549804688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847.8089599609375</v>
      </c>
      <c r="C33" t="n">
        <v>965.1441040039062</v>
      </c>
      <c r="D33" t="n">
        <v>1523.035888671875</v>
      </c>
      <c r="F33" t="n">
        <v>2664.4560546875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833.881103515625</v>
      </c>
      <c r="C34" t="n">
        <v>961.2183227539062</v>
      </c>
      <c r="D34" t="n">
        <v>1515.566772460938</v>
      </c>
      <c r="F34" t="n">
        <v>2682.81982421875</v>
      </c>
      <c r="G34" t="n">
        <v>2884.281494140625</v>
      </c>
      <c r="H34" t="n">
        <v>1893.131713867188</v>
      </c>
      <c r="I34" t="n">
        <v>3299.423828125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820.9318237304688</v>
      </c>
      <c r="C35" t="n">
        <v>962.8301391601562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3307.881591796875</v>
      </c>
      <c r="J35" t="n">
        <v>1219.93701171875</v>
      </c>
      <c r="K35" t="n">
        <v>257.3079833984375</v>
      </c>
    </row>
    <row r="36">
      <c r="A36" s="2" t="n">
        <v>44613</v>
      </c>
      <c r="B36" t="n">
        <v>838.4983520507812</v>
      </c>
      <c r="C36" t="n">
        <v>962.6233520507812</v>
      </c>
      <c r="D36" t="n">
        <v>1520.751342773438</v>
      </c>
      <c r="F36" t="n">
        <v>2732.16064453125</v>
      </c>
      <c r="G36" t="n">
        <v>2816.461181640625</v>
      </c>
      <c r="H36" t="n">
        <v>1856.50830078125</v>
      </c>
      <c r="I36" t="n">
        <v>3242.92578125</v>
      </c>
      <c r="J36" t="n">
        <v>1203.18115234375</v>
      </c>
      <c r="K36" t="n">
        <v>261.1278686523438</v>
      </c>
    </row>
    <row r="37">
      <c r="A37" s="2" t="n">
        <v>44614</v>
      </c>
      <c r="B37" t="n">
        <v>839.486328125</v>
      </c>
      <c r="C37" t="n">
        <v>950.0610961914062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3126.963623046875</v>
      </c>
      <c r="J37" t="n">
        <v>1198.38818359375</v>
      </c>
      <c r="K37" t="n">
        <v>258.0856323242188</v>
      </c>
    </row>
    <row r="38">
      <c r="A38" s="2" t="n">
        <v>44615</v>
      </c>
      <c r="B38" t="n">
        <v>843.0110473632812</v>
      </c>
      <c r="C38" t="n">
        <v>952.9121704101562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802.9949340820312</v>
      </c>
      <c r="C39" t="n">
        <v>907.911376953125</v>
      </c>
      <c r="D39" t="n">
        <v>1474.575927734375</v>
      </c>
      <c r="F39" t="n">
        <v>2631.473388671875</v>
      </c>
      <c r="G39" t="n">
        <v>2659.771484375</v>
      </c>
      <c r="H39" t="n">
        <v>1826.852172851562</v>
      </c>
      <c r="I39" t="n">
        <v>2965.880615234375</v>
      </c>
      <c r="J39" t="n">
        <v>1130.898803710938</v>
      </c>
      <c r="K39" t="n">
        <v>245.7338104248047</v>
      </c>
    </row>
    <row r="40">
      <c r="A40" s="2" t="n">
        <v>44617</v>
      </c>
      <c r="B40" t="n">
        <v>855.4091796875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1874.045776367188</v>
      </c>
      <c r="I40" t="n">
        <v>3069.72314453125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861.7936401367188</v>
      </c>
      <c r="C41" t="n">
        <v>931.383056640625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3098.8876953125</v>
      </c>
      <c r="J41" t="n">
        <v>1196.224609375</v>
      </c>
      <c r="K41" t="n">
        <v>254.2657318115234</v>
      </c>
    </row>
    <row r="42">
      <c r="A42" s="2" t="n">
        <v>44622</v>
      </c>
      <c r="B42" t="n">
        <v>853.6136474609375</v>
      </c>
      <c r="C42" t="n">
        <v>921.9613037109375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888.9462890625</v>
      </c>
      <c r="C43" t="n">
        <v>941.9203491210938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3090.343994140625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885.91552734375</v>
      </c>
      <c r="C44" t="n">
        <v>940.88720703125</v>
      </c>
      <c r="D44" t="n">
        <v>1514.248901367188</v>
      </c>
      <c r="F44" t="n">
        <v>2841.138671875</v>
      </c>
      <c r="G44" t="n">
        <v>2672.951904296875</v>
      </c>
      <c r="H44" t="n">
        <v>1970.103149414062</v>
      </c>
      <c r="I44" t="n">
        <v>3072.862548828125</v>
      </c>
      <c r="J44" t="n">
        <v>1233.214111328125</v>
      </c>
      <c r="K44" t="n">
        <v>263.1865234375</v>
      </c>
    </row>
    <row r="45">
      <c r="A45" s="2" t="n">
        <v>44627</v>
      </c>
      <c r="B45" t="n">
        <v>897.3067016601562</v>
      </c>
      <c r="C45" t="n">
        <v>953.9041137695312</v>
      </c>
      <c r="D45" t="n">
        <v>1528.791381835938</v>
      </c>
      <c r="F45" t="n">
        <v>2786.98388671875</v>
      </c>
      <c r="G45" t="n">
        <v>2677.585205078125</v>
      </c>
      <c r="H45" t="n">
        <v>2005.081176757812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914.4932250976562</v>
      </c>
      <c r="C46" t="n">
        <v>971.3427124023438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865.7078857421875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3167.244384765625</v>
      </c>
      <c r="J47" t="n">
        <v>1276.609375</v>
      </c>
      <c r="K47" t="n">
        <v>267.852783203125</v>
      </c>
    </row>
    <row r="48">
      <c r="A48" s="2" t="n">
        <v>44630</v>
      </c>
      <c r="B48" t="n">
        <v>809.4456176757812</v>
      </c>
      <c r="C48" t="n">
        <v>985.2681274414062</v>
      </c>
      <c r="D48" t="n">
        <v>1604.402709960938</v>
      </c>
      <c r="F48" t="n">
        <v>2854.287353515625</v>
      </c>
      <c r="G48" t="n">
        <v>2772.56591796875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816.7230224609375</v>
      </c>
      <c r="C49" t="n">
        <v>986.3427124023438</v>
      </c>
      <c r="D49" t="n">
        <v>1600.975708007812</v>
      </c>
      <c r="F49" t="n">
        <v>2929.16796875</v>
      </c>
      <c r="G49" t="n">
        <v>2770.7685546875</v>
      </c>
      <c r="H49" t="n">
        <v>2108.685791015625</v>
      </c>
      <c r="I49" t="n">
        <v>3138.080078125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831.3348999023438</v>
      </c>
      <c r="C50" t="n">
        <v>994.1113891601562</v>
      </c>
      <c r="D50" t="n">
        <v>1661.341918945312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788.8484497070312</v>
      </c>
      <c r="C51" t="n">
        <v>972.6234741210938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826.6322021484375</v>
      </c>
      <c r="C52" t="n">
        <v>991.343017578125</v>
      </c>
      <c r="D52" t="n">
        <v>1660.199462890625</v>
      </c>
      <c r="F52" t="n">
        <v>2761.66748046875</v>
      </c>
      <c r="G52" t="n">
        <v>2822.4921875</v>
      </c>
      <c r="H52" t="n">
        <v>2142.454833984375</v>
      </c>
      <c r="I52" t="n">
        <v>3187.5595703125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838.146728515625</v>
      </c>
      <c r="C53" t="n">
        <v>989.19384765625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3202.251708984375</v>
      </c>
      <c r="J53" t="n">
        <v>1267.064697265625</v>
      </c>
      <c r="K53" t="n">
        <v>275.0351867675781</v>
      </c>
    </row>
    <row r="54">
      <c r="A54" s="2" t="n">
        <v>44641</v>
      </c>
      <c r="B54" t="n">
        <v>842.488525390625</v>
      </c>
      <c r="C54" t="n">
        <v>965.3504638671875</v>
      </c>
      <c r="D54" t="n">
        <v>1628.25927734375</v>
      </c>
      <c r="F54" t="n">
        <v>2766.9267578125</v>
      </c>
      <c r="G54" t="n">
        <v>2832.077880859375</v>
      </c>
      <c r="H54" t="n">
        <v>2143.54296875</v>
      </c>
      <c r="I54" t="n">
        <v>3162.099853515625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847.0107421875</v>
      </c>
      <c r="C55" t="n">
        <v>972.2512817382812</v>
      </c>
      <c r="D55" t="n">
        <v>1658.442016601562</v>
      </c>
      <c r="F55" t="n">
        <v>2840.69287109375</v>
      </c>
      <c r="G55" t="n">
        <v>2873.6171875</v>
      </c>
      <c r="H55" t="n">
        <v>2197.2919921875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842.7830200195312</v>
      </c>
      <c r="C56" t="n">
        <v>975.80517578125</v>
      </c>
      <c r="D56" t="n">
        <v>1645.261962890625</v>
      </c>
      <c r="F56" t="n">
        <v>2889.053466796875</v>
      </c>
      <c r="G56" t="n">
        <v>2843.501220703125</v>
      </c>
      <c r="H56" t="n">
        <v>2172.61865234375</v>
      </c>
      <c r="I56" t="n">
        <v>3236.821533203125</v>
      </c>
      <c r="J56" t="n">
        <v>1308.338745117188</v>
      </c>
      <c r="K56" t="n">
        <v>279.6098937988281</v>
      </c>
    </row>
    <row r="57">
      <c r="A57" s="2" t="n">
        <v>44644</v>
      </c>
      <c r="B57" t="n">
        <v>851.0484619140625</v>
      </c>
      <c r="C57" t="n">
        <v>985.2269287109375</v>
      </c>
      <c r="D57" t="n">
        <v>1657.827270507812</v>
      </c>
      <c r="F57" t="n">
        <v>2971.37744140625</v>
      </c>
      <c r="G57" t="n">
        <v>2898.220947265625</v>
      </c>
      <c r="H57" t="n">
        <v>2244.679931640625</v>
      </c>
      <c r="I57" t="n">
        <v>3269.474609375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840.4269409179688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824.2000732421875</v>
      </c>
      <c r="C59" t="n">
        <v>961.962158203125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837.5577392578125</v>
      </c>
      <c r="C60" t="n">
        <v>965.0612182617188</v>
      </c>
      <c r="D60" t="n">
        <v>1657.2119140625</v>
      </c>
      <c r="F60" t="n">
        <v>3011.31396484375</v>
      </c>
      <c r="G60" t="n">
        <v>2781.79248046875</v>
      </c>
      <c r="H60" t="n">
        <v>2301.888916015625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859.218994140625</v>
      </c>
      <c r="C61" t="n">
        <v>962.9951171875</v>
      </c>
      <c r="D61" t="n">
        <v>1672.984252929688</v>
      </c>
      <c r="F61" t="n">
        <v>3056.732421875</v>
      </c>
      <c r="G61" t="n">
        <v>2837.23095703125</v>
      </c>
      <c r="H61" t="n">
        <v>2316.015869140625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846.9728393554688</v>
      </c>
      <c r="C62" t="n">
        <v>961.7966918945312</v>
      </c>
      <c r="D62" t="n">
        <v>1675.532592773438</v>
      </c>
      <c r="F62" t="n">
        <v>3010.243896484375</v>
      </c>
      <c r="G62" t="n">
        <v>2865.988525390625</v>
      </c>
      <c r="H62" t="n">
        <v>2305.420166015625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838.8687133789062</v>
      </c>
      <c r="C63" t="n">
        <v>966.6732177734375</v>
      </c>
      <c r="D63" t="n">
        <v>1672.632934570312</v>
      </c>
      <c r="F63" t="n">
        <v>2981.00537109375</v>
      </c>
      <c r="G63" t="n">
        <v>2865.82861328125</v>
      </c>
      <c r="H63" t="n">
        <v>2284.8349609375</v>
      </c>
      <c r="I63" t="n">
        <v>3277.23388671875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857.2523193359375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3287.34814453125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865.992919921875</v>
      </c>
      <c r="C65" t="n">
        <v>987.9957275390625</v>
      </c>
      <c r="D65" t="n">
        <v>1635.332763671875</v>
      </c>
      <c r="F65" t="n">
        <v>2958.005859375</v>
      </c>
      <c r="G65" t="n">
        <v>2936.924072265625</v>
      </c>
      <c r="H65" t="n">
        <v>2378.182373046875</v>
      </c>
      <c r="I65" t="n">
        <v>3326.1044921875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848.2553100585938</v>
      </c>
      <c r="C66" t="n">
        <v>967.3753051757812</v>
      </c>
      <c r="D66" t="n">
        <v>1606.994873046875</v>
      </c>
      <c r="F66" t="n">
        <v>2850.588134765625</v>
      </c>
      <c r="G66" t="n">
        <v>2943.71435546875</v>
      </c>
      <c r="H66" t="n">
        <v>2358.34716796875</v>
      </c>
      <c r="I66" t="n">
        <v>3274.26953125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833.9856567382812</v>
      </c>
      <c r="C67" t="n">
        <v>969.6895141601562</v>
      </c>
      <c r="D67" t="n">
        <v>1591.310302734375</v>
      </c>
      <c r="F67" t="n">
        <v>2821.3935546875</v>
      </c>
      <c r="G67" t="n">
        <v>2963.324951171875</v>
      </c>
      <c r="H67" t="n">
        <v>2276.68310546875</v>
      </c>
      <c r="I67" t="n">
        <v>3212.19091796875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830.9453125</v>
      </c>
      <c r="C68" t="n">
        <v>963.1190795898438</v>
      </c>
      <c r="D68" t="n">
        <v>1594.473388671875</v>
      </c>
      <c r="F68" t="n">
        <v>2817.96142578125</v>
      </c>
      <c r="G68" t="n">
        <v>2955.816162109375</v>
      </c>
      <c r="H68" t="n">
        <v>2279.1015625</v>
      </c>
      <c r="I68" t="n">
        <v>3213.498291015625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819.3831787109375</v>
      </c>
      <c r="C69" t="n">
        <v>936.7963256835938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3222.8720703125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787.9934692382812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790.5966186523438</v>
      </c>
      <c r="C71" t="n">
        <v>929.8541259765625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773.6762084960938</v>
      </c>
      <c r="C72" t="n">
        <v>910.5560302734375</v>
      </c>
      <c r="D72" t="n">
        <v>1424.710327148438</v>
      </c>
      <c r="F72" t="n">
        <v>2567.245361328125</v>
      </c>
      <c r="G72" t="n">
        <v>2865.50927734375</v>
      </c>
      <c r="H72" t="n">
        <v>2039.358032226562</v>
      </c>
      <c r="I72" t="n">
        <v>3076.088134765625</v>
      </c>
      <c r="J72" t="n">
        <v>1140.697998046875</v>
      </c>
      <c r="K72" t="n">
        <v>248.4483337402344</v>
      </c>
    </row>
    <row r="73">
      <c r="A73" s="2" t="n">
        <v>44670</v>
      </c>
      <c r="B73" t="n">
        <v>765.2301635742188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3027.130615234375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756.5657958984375</v>
      </c>
      <c r="C74" t="n">
        <v>900.349365234375</v>
      </c>
      <c r="D74" t="n">
        <v>1395.098510742188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777.723388671875</v>
      </c>
      <c r="C75" t="n">
        <v>908.448486328125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3163.80029296875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784.6016845703125</v>
      </c>
      <c r="C76" t="n">
        <v>910.8040771484375</v>
      </c>
      <c r="D76" t="n">
        <v>1393.121215820312</v>
      </c>
      <c r="F76" t="n">
        <v>2581.4638671875</v>
      </c>
      <c r="G76" t="n">
        <v>2784.427978515625</v>
      </c>
      <c r="H76" t="n">
        <v>1948.429321289062</v>
      </c>
      <c r="I76" t="n">
        <v>3149.763916015625</v>
      </c>
      <c r="J76" t="n">
        <v>1108.416870117188</v>
      </c>
      <c r="K76" t="n">
        <v>248.033203125</v>
      </c>
    </row>
    <row r="77">
      <c r="A77" s="2" t="n">
        <v>44676</v>
      </c>
      <c r="B77" t="n">
        <v>760.318359375</v>
      </c>
      <c r="C77" t="n">
        <v>900.7212524414062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768.184814453125</v>
      </c>
      <c r="C78" t="n">
        <v>904.39892578125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766.3037719726562</v>
      </c>
      <c r="C79" t="n">
        <v>905.4732666015625</v>
      </c>
      <c r="D79" t="n">
        <v>1364.431884765625</v>
      </c>
      <c r="F79" t="n">
        <v>2493.969482421875</v>
      </c>
      <c r="G79" t="n">
        <v>2799.086669921875</v>
      </c>
      <c r="H79" t="n">
        <v>1972.401123046875</v>
      </c>
      <c r="I79" t="n">
        <v>3104.9912109375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779.2623901367188</v>
      </c>
      <c r="C80" t="n">
        <v>917.9932250976562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3125.132080078125</v>
      </c>
      <c r="J80" t="n">
        <v>1078.5537109375</v>
      </c>
      <c r="K80" t="n">
        <v>241.0447387695312</v>
      </c>
    </row>
    <row r="81">
      <c r="A81" s="2" t="n">
        <v>44680</v>
      </c>
      <c r="B81" t="n">
        <v>798.0830688476562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782.1886596679688</v>
      </c>
      <c r="C82" t="n">
        <v>896.4824829101562</v>
      </c>
      <c r="D82" t="n">
        <v>1354.0634765625</v>
      </c>
      <c r="F82" t="n">
        <v>2442.62255859375</v>
      </c>
      <c r="G82" t="n">
        <v>2798.72705078125</v>
      </c>
      <c r="H82" t="n">
        <v>2006.435913085938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771.1489868164062</v>
      </c>
      <c r="C83" t="n">
        <v>878.0383911132812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792.6486206054688</v>
      </c>
      <c r="C84" t="n">
        <v>900.8099365234375</v>
      </c>
      <c r="D84" t="n">
        <v>1392.857543945312</v>
      </c>
      <c r="F84" t="n">
        <v>2400.769287109375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742.06787109375</v>
      </c>
      <c r="C85" t="n">
        <v>882.449951171875</v>
      </c>
      <c r="D85" t="n">
        <v>1355.689086914062</v>
      </c>
      <c r="F85" t="n">
        <v>2401.572021484375</v>
      </c>
      <c r="G85" t="n">
        <v>2809.551513671875</v>
      </c>
      <c r="H85" t="n">
        <v>1964.684448242188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732.9758911132812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222.8700866699219</v>
      </c>
    </row>
    <row r="87">
      <c r="A87" s="2" t="n">
        <v>44691</v>
      </c>
      <c r="B87" t="n">
        <v>693.4061279296875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1053.950439453125</v>
      </c>
      <c r="K87" t="n">
        <v>220.3330078125</v>
      </c>
    </row>
    <row r="88">
      <c r="A88" s="2" t="n">
        <v>44692</v>
      </c>
      <c r="B88" t="n">
        <v>707.1438598632812</v>
      </c>
      <c r="C88" t="n">
        <v>891.4408569335938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694.2802124023438</v>
      </c>
      <c r="C89" t="n">
        <v>890.180419921875</v>
      </c>
      <c r="D89" t="n">
        <v>1325.769653320312</v>
      </c>
      <c r="F89" t="n">
        <v>2239.86572265625</v>
      </c>
      <c r="G89" t="n">
        <v>2795.97119140625</v>
      </c>
      <c r="H89" t="n">
        <v>1790.51904296875</v>
      </c>
      <c r="I89" t="n">
        <v>2971.984375</v>
      </c>
      <c r="J89" t="n">
        <v>1028.9228515625</v>
      </c>
      <c r="K89" t="n">
        <v>218.5570526123047</v>
      </c>
    </row>
    <row r="90">
      <c r="A90" s="2" t="n">
        <v>44694</v>
      </c>
      <c r="B90" t="n">
        <v>711.2576904296875</v>
      </c>
      <c r="C90" t="n">
        <v>884.0885009765625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721.2236938476562</v>
      </c>
      <c r="C91" t="n">
        <v>877.7024536132812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2944.214599609375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748.7657470703125</v>
      </c>
      <c r="C92" t="n">
        <v>909.9268798828125</v>
      </c>
      <c r="D92" t="n">
        <v>1334.2490234375</v>
      </c>
      <c r="F92" t="n">
        <v>2295.17919921875</v>
      </c>
      <c r="G92" t="n">
        <v>2759.5654296875</v>
      </c>
      <c r="H92" t="n">
        <v>1802.589599609375</v>
      </c>
      <c r="I92" t="n">
        <v>3009.431884765625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750.60888671875</v>
      </c>
      <c r="C93" t="n">
        <v>902.1962890625</v>
      </c>
      <c r="D93" t="n">
        <v>1326.121215820312</v>
      </c>
      <c r="F93" t="n">
        <v>2356.19775390625</v>
      </c>
      <c r="G93" t="n">
        <v>2722.822265625</v>
      </c>
      <c r="H93" t="n">
        <v>1866.305297851562</v>
      </c>
      <c r="I93" t="n">
        <v>3006.99072265625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696.351318359375</v>
      </c>
      <c r="C94" t="n">
        <v>848.1670532226562</v>
      </c>
      <c r="D94" t="n">
        <v>1254.024658203125</v>
      </c>
      <c r="F94" t="n">
        <v>2190.83642578125</v>
      </c>
      <c r="G94" t="n">
        <v>2610.987060546875</v>
      </c>
      <c r="H94" t="n">
        <v>1749.56591796875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719.5610961914062</v>
      </c>
      <c r="C95" t="n">
        <v>864.5101928710938</v>
      </c>
      <c r="D95" t="n">
        <v>1278.627563476562</v>
      </c>
      <c r="F95" t="n">
        <v>2192.08447265625</v>
      </c>
      <c r="G95" t="n">
        <v>2717.7119140625</v>
      </c>
      <c r="H95" t="n">
        <v>1789.47900390625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734.6715087890625</v>
      </c>
      <c r="C96" t="n">
        <v>855.6453857421875</v>
      </c>
      <c r="D96" t="n">
        <v>1290.270629882812</v>
      </c>
      <c r="F96" t="n">
        <v>2246.507080078125</v>
      </c>
      <c r="G96" t="n">
        <v>2723.117919921875</v>
      </c>
      <c r="H96" t="n">
        <v>1831.27880859375</v>
      </c>
      <c r="I96" t="n">
        <v>2896.216796875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708.1402587890625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2866.790283203125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658.5482788085938</v>
      </c>
      <c r="C98" t="n">
        <v>818.799560546875</v>
      </c>
      <c r="D98" t="n">
        <v>1239.350219726562</v>
      </c>
      <c r="F98" t="n">
        <v>2090.1044921875</v>
      </c>
      <c r="G98" t="n">
        <v>2604.1025390625</v>
      </c>
      <c r="H98" t="n">
        <v>1651.259033203125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663.1052856445312</v>
      </c>
      <c r="C99" t="n">
        <v>824.0513916015625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700.017822265625</v>
      </c>
      <c r="C100" t="n">
        <v>843.54541015625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2862.663818359375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743.2703247070312</v>
      </c>
      <c r="C101" t="n">
        <v>873.795166015625</v>
      </c>
      <c r="D101" t="n">
        <v>1341.586303710938</v>
      </c>
      <c r="F101" t="n">
        <v>2305.876220703125</v>
      </c>
      <c r="G101" t="n">
        <v>2775.65673828125</v>
      </c>
      <c r="H101" t="n">
        <v>1817.925903320312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745.787109375</v>
      </c>
      <c r="C102" t="n">
        <v>874.5094604492188</v>
      </c>
      <c r="D102" t="n">
        <v>1335.192626953125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723.279052734375</v>
      </c>
      <c r="C103" t="n">
        <v>855.309326171875</v>
      </c>
      <c r="D103" t="n">
        <v>1312.947998046875</v>
      </c>
      <c r="F103" t="n">
        <v>2254.841552734375</v>
      </c>
      <c r="G103" t="n">
        <v>2774.220947265625</v>
      </c>
      <c r="H103" t="n">
        <v>1808.975952148438</v>
      </c>
      <c r="I103" t="n">
        <v>2945.086669921875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732.1831665039062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1832.3916015625</v>
      </c>
      <c r="I104" t="n">
        <v>3004.599365234375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716.92041015625</v>
      </c>
      <c r="C105" t="n">
        <v>876.4000244140625</v>
      </c>
      <c r="D105" t="n">
        <v>1351.265014648438</v>
      </c>
      <c r="F105" t="n">
        <v>2289.2509765625</v>
      </c>
      <c r="G105" t="n">
        <v>2773.671630859375</v>
      </c>
      <c r="H105" t="n">
        <v>1838.874267578125</v>
      </c>
      <c r="I105" t="n">
        <v>3019.653076171875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687.7010498046875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970.7235717773438</v>
      </c>
      <c r="K106" t="n">
        <v>218.2802734375</v>
      </c>
    </row>
    <row r="107">
      <c r="A107" s="2" t="n">
        <v>44719</v>
      </c>
      <c r="B107" t="n">
        <v>676.9283447265625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1331.99560546875</v>
      </c>
      <c r="F108" t="n">
        <v>2248.556884765625</v>
      </c>
      <c r="G108" t="n">
        <v>2737.4775390625</v>
      </c>
      <c r="H108" t="n">
        <v>1748.526000976562</v>
      </c>
      <c r="I108" t="n">
        <v>2988.05322265625</v>
      </c>
      <c r="J108" t="n">
        <v>953.755859375</v>
      </c>
      <c r="K108" t="n">
        <v>216.9886627197266</v>
      </c>
    </row>
    <row r="109">
      <c r="A109" s="2" t="n">
        <v>44721</v>
      </c>
      <c r="B109" t="n">
        <v>676.8997192382812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3008.198486328125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664.125244140625</v>
      </c>
      <c r="C110" t="n">
        <v>853.1666259765625</v>
      </c>
      <c r="D110" t="n">
        <v>1311.394165039062</v>
      </c>
      <c r="F110" t="n">
        <v>2235.58642578125</v>
      </c>
      <c r="G110" t="n">
        <v>2683.164306640625</v>
      </c>
      <c r="H110" t="n">
        <v>1690.760864257812</v>
      </c>
      <c r="I110" t="n">
        <v>2949.2119140625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631.3880615234375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624.8958740234375</v>
      </c>
      <c r="C113" t="n">
        <v>831.7816772460938</v>
      </c>
      <c r="D113" t="n">
        <v>1262.909301757812</v>
      </c>
      <c r="F113" t="n">
        <v>2084.844970703125</v>
      </c>
      <c r="G113" t="n">
        <v>2605.07373046875</v>
      </c>
      <c r="H113" t="n">
        <v>1646.324340820312</v>
      </c>
      <c r="I113" t="n">
        <v>2814.3876953125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628.4231567382812</v>
      </c>
      <c r="C114" t="n">
        <v>810.8170166015625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643.6478271484375</v>
      </c>
      <c r="C115" t="n">
        <v>805.607421875</v>
      </c>
      <c r="D115" t="n">
        <v>1231.918334960938</v>
      </c>
      <c r="F115" t="n">
        <v>1955.052001953125</v>
      </c>
      <c r="G115" t="n">
        <v>2526.983154296875</v>
      </c>
      <c r="H115" t="n">
        <v>1541.99462890625</v>
      </c>
      <c r="I115" t="n">
        <v>2711.33740234375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642.4846801757812</v>
      </c>
      <c r="C116" t="n">
        <v>806.6997680664062</v>
      </c>
      <c r="D116" t="n">
        <v>1255.76123046875</v>
      </c>
      <c r="F116" t="n">
        <v>1942.482666015625</v>
      </c>
      <c r="G116" t="n">
        <v>2524.82958984375</v>
      </c>
      <c r="H116" t="n">
        <v>1521.45751953125</v>
      </c>
      <c r="I116" t="n">
        <v>2731.964599609375</v>
      </c>
      <c r="J116" t="n">
        <v>830.866943359375</v>
      </c>
      <c r="K116" t="n">
        <v>191.2720031738281</v>
      </c>
    </row>
    <row r="117">
      <c r="A117" s="2" t="n">
        <v>44733</v>
      </c>
      <c r="B117" t="n">
        <v>685.298583984375</v>
      </c>
      <c r="C117" t="n">
        <v>829.0089721679688</v>
      </c>
      <c r="D117" t="n">
        <v>1287.506958007812</v>
      </c>
      <c r="F117" t="n">
        <v>2037.063842773438</v>
      </c>
      <c r="G117" t="n">
        <v>2620.2783203125</v>
      </c>
      <c r="H117" t="n">
        <v>1602.371826171875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667.9097900390625</v>
      </c>
      <c r="C118" t="n">
        <v>807.75</v>
      </c>
      <c r="D118" t="n">
        <v>1276.273803710938</v>
      </c>
      <c r="F118" t="n">
        <v>2038.757690429688</v>
      </c>
      <c r="G118" t="n">
        <v>2564.10693359375</v>
      </c>
      <c r="H118" t="n">
        <v>1556.62890625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701.4288330078125</v>
      </c>
      <c r="C119" t="n">
        <v>816.1107177734375</v>
      </c>
      <c r="D119" t="n">
        <v>1289.771362304688</v>
      </c>
      <c r="F119" t="n">
        <v>2060.0185546875</v>
      </c>
      <c r="G119" t="n">
        <v>2617.279541015625</v>
      </c>
      <c r="H119" t="n">
        <v>1629.222534179688</v>
      </c>
      <c r="I119" t="n">
        <v>2904.358154296875</v>
      </c>
      <c r="J119" t="n">
        <v>840.8355102539062</v>
      </c>
      <c r="K119" t="n">
        <v>193.3016815185547</v>
      </c>
    </row>
    <row r="120">
      <c r="A120" s="2" t="n">
        <v>44736</v>
      </c>
      <c r="B120" t="n">
        <v>695.4229736328125</v>
      </c>
      <c r="C120" t="n">
        <v>812.2877807617188</v>
      </c>
      <c r="D120" t="n">
        <v>1279.692749023438</v>
      </c>
      <c r="F120" t="n">
        <v>2015.2236328125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193.1632690429688</v>
      </c>
    </row>
    <row r="121">
      <c r="A121" s="2" t="n">
        <v>44739</v>
      </c>
      <c r="B121" t="n">
        <v>722.8309936523438</v>
      </c>
      <c r="C121" t="n">
        <v>833.8403930664062</v>
      </c>
      <c r="D121" t="n">
        <v>1309.440551757812</v>
      </c>
      <c r="F121" t="n">
        <v>2084.844970703125</v>
      </c>
      <c r="G121" t="n">
        <v>2666.7353515625</v>
      </c>
      <c r="H121" t="n">
        <v>1672.498046875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712.1727905273438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2912.56591796875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698.2637939453125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2888.295654296875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674.8215942382812</v>
      </c>
      <c r="C124" t="n">
        <v>817.791259765625</v>
      </c>
      <c r="D124" t="n">
        <v>1298.1630859375</v>
      </c>
      <c r="F124" t="n">
        <v>2044.997802734375</v>
      </c>
      <c r="G124" t="n">
        <v>2617.068115234375</v>
      </c>
      <c r="H124" t="n">
        <v>1645.76806640625</v>
      </c>
      <c r="I124" t="n">
        <v>2867.75537109375</v>
      </c>
      <c r="J124" t="n">
        <v>848.3863525390625</v>
      </c>
      <c r="K124" t="n">
        <v>191.9178009033203</v>
      </c>
    </row>
    <row r="125">
      <c r="A125" s="2" t="n">
        <v>44743</v>
      </c>
      <c r="B125" t="n">
        <v>665.0499877929688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2909.888427734375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668.44384765625</v>
      </c>
      <c r="C126" t="n">
        <v>827.3284301757812</v>
      </c>
      <c r="D126" t="n">
        <v>1321.33984375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675.441162109375</v>
      </c>
      <c r="C127" t="n">
        <v>825.2698364257812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687.9583740234375</v>
      </c>
      <c r="C128" t="n">
        <v>829.0089721679688</v>
      </c>
      <c r="D128" t="n">
        <v>1324.580932617188</v>
      </c>
      <c r="F128" t="n">
        <v>2006.402221679688</v>
      </c>
      <c r="G128" t="n">
        <v>2614.28076171875</v>
      </c>
      <c r="H128" t="n">
        <v>1623.779907226562</v>
      </c>
      <c r="I128" t="n">
        <v>2862.18212890625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688.19677734375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687.6629028320312</v>
      </c>
      <c r="C130" t="n">
        <v>826.4459838867188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667.8717651367188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1594.010009765625</v>
      </c>
      <c r="I131" t="n">
        <v>2733.193115234375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670.798583984375</v>
      </c>
      <c r="C132" t="n">
        <v>779.6011962890625</v>
      </c>
      <c r="D132" t="n">
        <v>1277.472778320312</v>
      </c>
      <c r="F132" t="n">
        <v>1970.584838867188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668.3388671875</v>
      </c>
      <c r="C133" t="n">
        <v>771.15625</v>
      </c>
      <c r="D133" t="n">
        <v>1282.667358398438</v>
      </c>
      <c r="F133" t="n">
        <v>1954.292114257812</v>
      </c>
      <c r="G133" t="n">
        <v>2703.60546875</v>
      </c>
      <c r="H133" t="n">
        <v>1610.731201171875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651.5508422851562</v>
      </c>
      <c r="C134" t="n">
        <v>758.762451171875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644.1912231445312</v>
      </c>
      <c r="C135" t="n">
        <v>742.0831909179688</v>
      </c>
      <c r="D135" t="n">
        <v>1270.146728515625</v>
      </c>
      <c r="F135" t="n">
        <v>1949.285888671875</v>
      </c>
      <c r="G135" t="n">
        <v>2634.59521484375</v>
      </c>
      <c r="H135" t="n">
        <v>1524.942749023438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656.2030029296875</v>
      </c>
      <c r="C136" t="n">
        <v>756.49365234375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2696.14013671875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650.4734497070312</v>
      </c>
      <c r="C137" t="n">
        <v>755.9839477539062</v>
      </c>
      <c r="D137" t="n">
        <v>1317.921020507812</v>
      </c>
      <c r="F137" t="n">
        <v>1954.064697265625</v>
      </c>
      <c r="G137" t="n">
        <v>2733.38037109375</v>
      </c>
      <c r="H137" t="n">
        <v>1615.317626953125</v>
      </c>
      <c r="I137" t="n">
        <v>2705.600830078125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674.1732788085938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1705.838134765625</v>
      </c>
      <c r="I138" t="n">
        <v>2785.292724609375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690.3512573242188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2796.293212890625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710.5044555664062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722.5260620117188</v>
      </c>
      <c r="C141" t="n">
        <v>790.7794189453125</v>
      </c>
      <c r="D141" t="n">
        <v>1335.192626953125</v>
      </c>
      <c r="F141" t="n">
        <v>2113.854248046875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705.9287109375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722.1351928710938</v>
      </c>
      <c r="C143" t="n">
        <v>788.9100341796875</v>
      </c>
      <c r="D143" t="n">
        <v>1306.288208007812</v>
      </c>
      <c r="F143" t="n">
        <v>2018.826904296875</v>
      </c>
      <c r="G143" t="n">
        <v>2576.650146484375</v>
      </c>
      <c r="H143" t="n">
        <v>1642.158447265625</v>
      </c>
      <c r="I143" t="n">
        <v>2806.45849609375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733.30810546875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1708.629028320312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753.9475708007812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751.9933471679688</v>
      </c>
      <c r="C146" t="n">
        <v>809.048095703125</v>
      </c>
      <c r="D146" t="n">
        <v>1377.328125</v>
      </c>
      <c r="F146" t="n">
        <v>2098.926025390625</v>
      </c>
      <c r="G146" t="n">
        <v>2669.818359375</v>
      </c>
      <c r="H146" t="n">
        <v>1774.104736328125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728.3318481445312</v>
      </c>
      <c r="C147" t="n">
        <v>808.1133422851562</v>
      </c>
      <c r="D147" t="n">
        <v>1370.712280273438</v>
      </c>
      <c r="F147" t="n">
        <v>2077.8544921875</v>
      </c>
      <c r="G147" t="n">
        <v>2784.39892578125</v>
      </c>
      <c r="H147" t="n">
        <v>1758.742919921875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1390.692504882812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746.3441162109375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2952.64111328125</v>
      </c>
      <c r="J149" t="n">
        <v>922.40625</v>
      </c>
      <c r="K149" t="n">
        <v>200.8898162841797</v>
      </c>
    </row>
    <row r="150">
      <c r="A150" s="2" t="n">
        <v>44778</v>
      </c>
      <c r="B150" t="n">
        <v>752.7340698242188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743.4552001953125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922.88671875</v>
      </c>
      <c r="K151" t="n">
        <v>201.05126953125</v>
      </c>
    </row>
    <row r="152">
      <c r="A152" s="2" t="n">
        <v>44783</v>
      </c>
      <c r="B152" t="n">
        <v>731.3353271484375</v>
      </c>
      <c r="C152" t="n">
        <v>808.963134765625</v>
      </c>
      <c r="D152" t="n">
        <v>1422.970825195312</v>
      </c>
      <c r="F152" t="n">
        <v>2152.128662109375</v>
      </c>
      <c r="G152" t="n">
        <v>2819.2001953125</v>
      </c>
      <c r="H152" t="n">
        <v>1768.377563476562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737.9261474609375</v>
      </c>
      <c r="C153" t="n">
        <v>817.7151489257812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3012.090087890625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725.5672607421875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732.091064453125</v>
      </c>
      <c r="C155" t="n">
        <v>814.1889038085938</v>
      </c>
      <c r="D155" t="n">
        <v>1417.64306640625</v>
      </c>
      <c r="F155" t="n">
        <v>2142.434814453125</v>
      </c>
      <c r="G155" t="n">
        <v>2822.7900390625</v>
      </c>
      <c r="H155" t="n">
        <v>1809.415161132812</v>
      </c>
      <c r="I155" t="n">
        <v>2985.863525390625</v>
      </c>
      <c r="J155" t="n">
        <v>941.3165283203125</v>
      </c>
      <c r="K155" t="n">
        <v>201.6278839111328</v>
      </c>
    </row>
    <row r="156">
      <c r="A156" s="2" t="n">
        <v>44790</v>
      </c>
      <c r="B156" t="n">
        <v>745.1197509765625</v>
      </c>
      <c r="C156" t="n">
        <v>833.2222290039062</v>
      </c>
      <c r="D156" t="n">
        <v>1426.345336914062</v>
      </c>
      <c r="F156" t="n">
        <v>2188.53759765625</v>
      </c>
      <c r="G156" t="n">
        <v>2847.66552734375</v>
      </c>
      <c r="H156" t="n">
        <v>1842.856567382812</v>
      </c>
      <c r="I156" t="n">
        <v>2993.256591796875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746.24853515625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2975.786376953125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750.6679077148438</v>
      </c>
      <c r="C158" t="n">
        <v>824.2577514648438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2979.746826171875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719.9043579101562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707.8800659179688</v>
      </c>
      <c r="C160" t="n">
        <v>804.5872192382812</v>
      </c>
      <c r="D160" t="n">
        <v>1369.646606445312</v>
      </c>
      <c r="F160" t="n">
        <v>2061.60693359375</v>
      </c>
      <c r="G160" t="n">
        <v>2744.488037109375</v>
      </c>
      <c r="H160" t="n">
        <v>1758.888671875</v>
      </c>
      <c r="I160" t="n">
        <v>2890.726806640625</v>
      </c>
      <c r="J160" t="n">
        <v>931.0095825195312</v>
      </c>
      <c r="K160" t="n">
        <v>192.1946105957031</v>
      </c>
    </row>
    <row r="161">
      <c r="A161" s="2" t="n">
        <v>44797</v>
      </c>
      <c r="B161" t="n">
        <v>707.4974975585938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704.8477172851562</v>
      </c>
      <c r="C162" t="n">
        <v>801.952880859375</v>
      </c>
      <c r="D162" t="n">
        <v>1348.113037109375</v>
      </c>
      <c r="F162" t="n">
        <v>1996.0712890625</v>
      </c>
      <c r="G162" t="n">
        <v>2721.38623046875</v>
      </c>
      <c r="H162" t="n">
        <v>1719.258544921875</v>
      </c>
      <c r="I162" t="n">
        <v>2832.28857421875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700.5716552734375</v>
      </c>
      <c r="C163" t="n">
        <v>803.5249633789062</v>
      </c>
      <c r="D163" t="n">
        <v>1351.13232421875</v>
      </c>
      <c r="F163" t="n">
        <v>1971.586303710938</v>
      </c>
      <c r="G163" t="n">
        <v>2727.6787109375</v>
      </c>
      <c r="H163" t="n">
        <v>1711.17724609375</v>
      </c>
      <c r="I163" t="n">
        <v>2835.809326171875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671.826416015625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681.153076171875</v>
      </c>
      <c r="C165" t="n">
        <v>797.8319091796875</v>
      </c>
      <c r="D165" t="n">
        <v>1325.735107421875</v>
      </c>
      <c r="F165" t="n">
        <v>1939.63720703125</v>
      </c>
      <c r="G165" t="n">
        <v>2677.505126953125</v>
      </c>
      <c r="H165" t="n">
        <v>1707.488525390625</v>
      </c>
      <c r="I165" t="n">
        <v>2826.08447265625</v>
      </c>
      <c r="J165" t="n">
        <v>939.918701171875</v>
      </c>
      <c r="K165" t="n">
        <v>190.7645874023438</v>
      </c>
    </row>
    <row r="166">
      <c r="A166" s="2" t="n">
        <v>44805</v>
      </c>
      <c r="B166" t="n">
        <v>669.7888793945312</v>
      </c>
      <c r="C166" t="n">
        <v>786.87060546875</v>
      </c>
      <c r="D166" t="n">
        <v>1300.205322265625</v>
      </c>
      <c r="F166" t="n">
        <v>1906.551147460938</v>
      </c>
      <c r="G166" t="n">
        <v>2621.925048828125</v>
      </c>
      <c r="H166" t="n">
        <v>1650.215454101562</v>
      </c>
      <c r="I166" t="n">
        <v>2756.161376953125</v>
      </c>
      <c r="J166" t="n">
        <v>919.6547241210938</v>
      </c>
      <c r="K166" t="n">
        <v>189.3346099853516</v>
      </c>
    </row>
    <row r="167">
      <c r="A167" s="2" t="n">
        <v>44806</v>
      </c>
      <c r="B167" t="n">
        <v>663.40869140625</v>
      </c>
      <c r="C167" t="n">
        <v>785.5111694335938</v>
      </c>
      <c r="D167" t="n">
        <v>1290.259765625</v>
      </c>
      <c r="F167" t="n">
        <v>1886.753662109375</v>
      </c>
      <c r="G167" t="n">
        <v>2658.795166015625</v>
      </c>
      <c r="H167" t="n">
        <v>1657.253295898438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664.8530883789062</v>
      </c>
      <c r="C168" t="n">
        <v>795.3252563476562</v>
      </c>
      <c r="D168" t="n">
        <v>1297.630493164062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663.207763671875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2752.069580078125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670.4202270507812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670.3533935546875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2789.56103515625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682.6072387695312</v>
      </c>
      <c r="C172" t="n">
        <v>805.9467163085938</v>
      </c>
      <c r="D172" t="n">
        <v>1342.340698242188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1364.141235351562</v>
      </c>
      <c r="F173" t="n">
        <v>1966.62548828125</v>
      </c>
      <c r="G173" t="n">
        <v>2710.151611328125</v>
      </c>
      <c r="H173" t="n">
        <v>1660.869140625</v>
      </c>
      <c r="I173" t="n">
        <v>2854.070556640625</v>
      </c>
      <c r="J173" t="n">
        <v>1004.554260253906</v>
      </c>
      <c r="K173" t="n">
        <v>194.6624755859375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664.05908203125</v>
      </c>
      <c r="C175" t="n">
        <v>791.9264526367188</v>
      </c>
      <c r="D175" t="n">
        <v>1310.151000976562</v>
      </c>
      <c r="F175" t="n">
        <v>1902.045166015625</v>
      </c>
      <c r="G175" t="n">
        <v>2652.46044921875</v>
      </c>
      <c r="H175" t="n">
        <v>1601.848999023438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654.081787109375</v>
      </c>
      <c r="C176" t="n">
        <v>781.6449584960938</v>
      </c>
      <c r="D176" t="n">
        <v>1272.322387695312</v>
      </c>
      <c r="F176" t="n">
        <v>1908.416748046875</v>
      </c>
      <c r="G176" t="n">
        <v>2626.697265625</v>
      </c>
      <c r="H176" t="n">
        <v>1575.857543945312</v>
      </c>
      <c r="I176" t="n">
        <v>2732.091796875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627.766357421875</v>
      </c>
      <c r="C177" t="n">
        <v>762.101806640625</v>
      </c>
      <c r="D177" t="n">
        <v>1222.816284179688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902.4479370117188</v>
      </c>
      <c r="K177" t="n">
        <v>185.2753143310547</v>
      </c>
    </row>
    <row r="178">
      <c r="A178" s="2" t="n">
        <v>44823</v>
      </c>
      <c r="B178" t="n">
        <v>619.090087890625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1535.208129882812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638.6809692382812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636.107666015625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2641.310302734375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2646.76708984375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638.33642578125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2624.457275390625</v>
      </c>
      <c r="J182" t="n">
        <v>904.1075439453125</v>
      </c>
      <c r="K182" t="n">
        <v>181.907958984375</v>
      </c>
    </row>
    <row r="183">
      <c r="A183" s="2" t="n">
        <v>44830</v>
      </c>
      <c r="B183" t="n">
        <v>647.4622802734375</v>
      </c>
      <c r="C183" t="n">
        <v>770.428955078125</v>
      </c>
      <c r="D183" t="n">
        <v>1225.657958984375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1237.468505859375</v>
      </c>
      <c r="F184" t="n">
        <v>1868.4580078125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660.1179809570312</v>
      </c>
      <c r="C185" t="n">
        <v>782.4097290039062</v>
      </c>
      <c r="D185" t="n">
        <v>1238.489379882812</v>
      </c>
      <c r="F185" t="n">
        <v>1895.537353515625</v>
      </c>
      <c r="G185" t="n">
        <v>2491.7177734375</v>
      </c>
      <c r="H185" t="n">
        <v>1554.186279296875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643.5593872070312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643.1959838867188</v>
      </c>
      <c r="C187" t="n">
        <v>792.2239379882812</v>
      </c>
      <c r="D187" t="n">
        <v>1255.139526367188</v>
      </c>
      <c r="F187" t="n">
        <v>1900.224853515625</v>
      </c>
      <c r="G187" t="n">
        <v>2519.254638671875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636.8634643554688</v>
      </c>
      <c r="C188" t="n">
        <v>790.4395141601562</v>
      </c>
      <c r="D188" t="n">
        <v>1237.645874023438</v>
      </c>
      <c r="F188" t="n">
        <v>1826.178466796875</v>
      </c>
      <c r="G188" t="n">
        <v>2467.9404296875</v>
      </c>
      <c r="H188" t="n">
        <v>1552.8515625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665.6851806640625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692.9763793945312</v>
      </c>
      <c r="C190" t="n">
        <v>819.5842895507812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2729.979248046875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689.2171630859375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696.0184326171875</v>
      </c>
      <c r="C192" t="n">
        <v>818.4797973632812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687.361328125</v>
      </c>
      <c r="C193" t="n">
        <v>797.534423828125</v>
      </c>
      <c r="D193" t="n">
        <v>1264.330322265625</v>
      </c>
      <c r="F193" t="n">
        <v>1905.822875976562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692.5077514648438</v>
      </c>
      <c r="C194" t="n">
        <v>808.9205322265625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695.2244873046875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1309.129638671875</v>
      </c>
      <c r="F196" t="n">
        <v>1916.654296875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719.9425048828125</v>
      </c>
      <c r="C197" t="n">
        <v>845.1181030273438</v>
      </c>
      <c r="D197" t="n">
        <v>1323.0712890625</v>
      </c>
      <c r="F197" t="n">
        <v>1912.330688476562</v>
      </c>
      <c r="G197" t="n">
        <v>2483.566650390625</v>
      </c>
      <c r="H197" t="n">
        <v>1761.218505859375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734.0327758789062</v>
      </c>
      <c r="C198" t="n">
        <v>857.5238037109375</v>
      </c>
      <c r="D198" t="n">
        <v>1335.281127929688</v>
      </c>
      <c r="F198" t="n">
        <v>1925.11962890625</v>
      </c>
      <c r="G198" t="n">
        <v>2491.126708984375</v>
      </c>
      <c r="H198" t="n">
        <v>1790.946899414062</v>
      </c>
      <c r="I198" t="n">
        <v>2774.764892578125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729.36474609375</v>
      </c>
      <c r="C199" t="n">
        <v>854.4772338867188</v>
      </c>
      <c r="D199" t="n">
        <v>1319.075317382812</v>
      </c>
      <c r="F199" t="n">
        <v>1920.067626953125</v>
      </c>
      <c r="G199" t="n">
        <v>2496.4482421875</v>
      </c>
      <c r="H199" t="n">
        <v>1777.67236328125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738.1558227539062</v>
      </c>
      <c r="C200" t="n">
        <v>873.1433715820312</v>
      </c>
      <c r="D200" t="n">
        <v>1332.794921875</v>
      </c>
      <c r="F200" t="n">
        <v>1954.610717773438</v>
      </c>
      <c r="G200" t="n">
        <v>2466.50439453125</v>
      </c>
      <c r="H200" t="n">
        <v>1799.052490234375</v>
      </c>
      <c r="I200" t="n">
        <v>2785.88330078125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738.8827514648438</v>
      </c>
      <c r="C201" t="n">
        <v>881.5536499023438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741.7909545898438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2789.76611328125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745.2345581054688</v>
      </c>
      <c r="C203" t="n">
        <v>880.9530639648438</v>
      </c>
      <c r="D203" t="n">
        <v>1355.349853515625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743.8760375976562</v>
      </c>
      <c r="C204" t="n">
        <v>885.7161254882812</v>
      </c>
      <c r="D204" t="n">
        <v>1368.052368164062</v>
      </c>
      <c r="F204" t="n">
        <v>1793.091674804688</v>
      </c>
      <c r="G204" t="n">
        <v>2453.6650390625</v>
      </c>
      <c r="H204" t="n">
        <v>1829.315185546875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714.8533935546875</v>
      </c>
      <c r="C205" t="n">
        <v>883.9567260742188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2791.1328125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728.8386840820312</v>
      </c>
      <c r="C206" t="n">
        <v>893.5258178710938</v>
      </c>
      <c r="D206" t="n">
        <v>1380.350830078125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735.5635375976562</v>
      </c>
      <c r="C207" t="n">
        <v>909.7459106445312</v>
      </c>
      <c r="D207" t="n">
        <v>1412.0849609375</v>
      </c>
      <c r="F207" t="n">
        <v>1830.729614257812</v>
      </c>
      <c r="G207" t="n">
        <v>2467.6025390625</v>
      </c>
      <c r="H207" t="n">
        <v>1827.179443359375</v>
      </c>
      <c r="I207" t="n">
        <v>2876.237548828125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734.214599609375</v>
      </c>
      <c r="C208" t="n">
        <v>897.0015869140625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728.3981323242188</v>
      </c>
      <c r="C209" t="n">
        <v>896.9586791992188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2829.516357421875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712.8967895507812</v>
      </c>
      <c r="C211" t="n">
        <v>898.6749267578125</v>
      </c>
      <c r="D211" t="n">
        <v>1353.240234375</v>
      </c>
      <c r="F211" t="n">
        <v>1803.1953125</v>
      </c>
      <c r="G211" t="n">
        <v>2553.084228515625</v>
      </c>
      <c r="H211" t="n">
        <v>1811.841674804688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706.5907592773438</v>
      </c>
      <c r="C212" t="n">
        <v>904.0817260742188</v>
      </c>
      <c r="D212" t="n">
        <v>1356.606567382812</v>
      </c>
      <c r="F212" t="n">
        <v>1774.614135742188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705.6884765625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2828.544921875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748.2188110351562</v>
      </c>
      <c r="C214" t="n">
        <v>936.0071411132812</v>
      </c>
      <c r="D214" t="n">
        <v>1409.4814453125</v>
      </c>
      <c r="F214" t="n">
        <v>1844.701293945312</v>
      </c>
      <c r="G214" t="n">
        <v>2601.315185546875</v>
      </c>
      <c r="H214" t="n">
        <v>1819.098266601562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771.3890991210938</v>
      </c>
      <c r="C215" t="n">
        <v>943.1732177734375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762.5488891601562</v>
      </c>
      <c r="C216" t="n">
        <v>947.37841796875</v>
      </c>
      <c r="D216" t="n">
        <v>1430.936645507812</v>
      </c>
      <c r="F216" t="n">
        <v>1832.868408203125</v>
      </c>
      <c r="G216" t="n">
        <v>2619.010986328125</v>
      </c>
      <c r="H216" t="n">
        <v>1853.534790039062</v>
      </c>
      <c r="I216" t="n">
        <v>2940.561767578125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757.20263671875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742.1045532226562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2955.031982421875</v>
      </c>
      <c r="J218" t="n">
        <v>940.6619262695312</v>
      </c>
      <c r="K218" t="n">
        <v>183.0150451660156</v>
      </c>
    </row>
    <row r="219">
      <c r="A219" s="2" t="n">
        <v>44883</v>
      </c>
      <c r="B219" t="n">
        <v>731.1528930664062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2950.13525390625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721.9384765625</v>
      </c>
      <c r="C220" t="n">
        <v>940.1694946289062</v>
      </c>
      <c r="D220" t="n">
        <v>1407.775512695312</v>
      </c>
      <c r="F220" t="n">
        <v>1752.541259765625</v>
      </c>
      <c r="G220" t="n">
        <v>2588.391357421875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730.9801635742188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743.7459716796875</v>
      </c>
      <c r="C222" t="n">
        <v>946.9493408203125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757.864990234375</v>
      </c>
      <c r="C223" t="n">
        <v>969.434326171875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2982.51708984375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757.2699584960938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1927.28564453125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763.9119262695312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2995.841064453125</v>
      </c>
      <c r="J225" t="n">
        <v>957.2349243164062</v>
      </c>
      <c r="K225" t="n">
        <v>187.1204376220703</v>
      </c>
    </row>
    <row r="226">
      <c r="A226" s="2" t="n">
        <v>44894</v>
      </c>
      <c r="B226" t="n">
        <v>763.59521484375</v>
      </c>
      <c r="C226" t="n">
        <v>968.8765869140625</v>
      </c>
      <c r="D226" t="n">
        <v>1462.40087890625</v>
      </c>
      <c r="F226" t="n">
        <v>1823.76611328125</v>
      </c>
      <c r="G226" t="n">
        <v>2614.02734375</v>
      </c>
      <c r="H226" t="n">
        <v>1958.32470703125</v>
      </c>
      <c r="I226" t="n">
        <v>2997.694091796875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774.8348999023438</v>
      </c>
      <c r="C227" t="n">
        <v>961.8822631835938</v>
      </c>
      <c r="D227" t="n">
        <v>1467.697509765625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790.2977294921875</v>
      </c>
      <c r="C228" t="n">
        <v>975.270263671875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3066.78369140625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813.4585571289062</v>
      </c>
      <c r="C229" t="n">
        <v>974.5408935546875</v>
      </c>
      <c r="D229" t="n">
        <v>1470.345458984375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990.6032104492188</v>
      </c>
      <c r="K229" t="n">
        <v>190.234130859375</v>
      </c>
    </row>
    <row r="230">
      <c r="A230" s="2" t="n">
        <v>44900</v>
      </c>
      <c r="B230" t="n">
        <v>804.6856689453125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783.20458984375</v>
      </c>
      <c r="C231" t="n">
        <v>962.0108032226562</v>
      </c>
      <c r="D231" t="n">
        <v>1447.903076171875</v>
      </c>
      <c r="F231" t="n">
        <v>1907.461303710938</v>
      </c>
      <c r="G231" t="n">
        <v>2646.251953125</v>
      </c>
      <c r="H231" t="n">
        <v>2007.055297851562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772.464111328125</v>
      </c>
      <c r="C232" t="n">
        <v>949.0951538085938</v>
      </c>
      <c r="D232" t="n">
        <v>1441.259887695312</v>
      </c>
      <c r="F232" t="n">
        <v>1884.387084960938</v>
      </c>
      <c r="G232" t="n">
        <v>2625.97998046875</v>
      </c>
      <c r="H232" t="n">
        <v>1969.876586914062</v>
      </c>
      <c r="I232" t="n">
        <v>2982.91455078125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765.1405029296875</v>
      </c>
      <c r="C233" t="n">
        <v>945.1900024414062</v>
      </c>
      <c r="D233" t="n">
        <v>1454.411254882812</v>
      </c>
      <c r="F233" t="n">
        <v>1893.671142578125</v>
      </c>
      <c r="G233" t="n">
        <v>2616.814697265625</v>
      </c>
      <c r="H233" t="n">
        <v>1991.03857421875</v>
      </c>
      <c r="I233" t="n">
        <v>2956.400146484375</v>
      </c>
      <c r="J233" t="n">
        <v>954.5244750976562</v>
      </c>
      <c r="K233" t="n">
        <v>186.2209625244141</v>
      </c>
    </row>
    <row r="234">
      <c r="A234" s="2" t="n">
        <v>44904</v>
      </c>
      <c r="B234" t="n">
        <v>744.29296875</v>
      </c>
      <c r="C234" t="n">
        <v>881.8110961914062</v>
      </c>
      <c r="D234" t="n">
        <v>1408.763427734375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749.8696899414062</v>
      </c>
      <c r="C235" t="n">
        <v>882.5835571289062</v>
      </c>
      <c r="D235" t="n">
        <v>1388.923828125</v>
      </c>
      <c r="F235" t="n">
        <v>1819.442749023438</v>
      </c>
      <c r="G235" t="n">
        <v>2565.416015625</v>
      </c>
      <c r="H235" t="n">
        <v>1967.037109375</v>
      </c>
      <c r="I235" t="n">
        <v>2899.840576171875</v>
      </c>
      <c r="J235" t="n">
        <v>917.1576538085938</v>
      </c>
      <c r="K235" t="n">
        <v>182.8305053710938</v>
      </c>
    </row>
    <row r="236">
      <c r="A236" s="2" t="n">
        <v>44908</v>
      </c>
      <c r="B236" t="n">
        <v>752.2402954101562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765.0446166992188</v>
      </c>
      <c r="C237" t="n">
        <v>906.4418334960938</v>
      </c>
      <c r="D237" t="n">
        <v>1417.830078125</v>
      </c>
      <c r="F237" t="n">
        <v>1821.217529296875</v>
      </c>
      <c r="G237" t="n">
        <v>2613.647705078125</v>
      </c>
      <c r="H237" t="n">
        <v>2037.172607421875</v>
      </c>
      <c r="I237" t="n">
        <v>2969.458984375</v>
      </c>
      <c r="J237" t="n">
        <v>946.4825439453125</v>
      </c>
      <c r="K237" t="n">
        <v>184.5372619628906</v>
      </c>
    </row>
    <row r="238">
      <c r="A238" s="2" t="n">
        <v>44910</v>
      </c>
      <c r="B238" t="n">
        <v>743.9185791015625</v>
      </c>
      <c r="C238" t="n">
        <v>894.5554809570312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758.767333984375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747.8348388671875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747.8922729492188</v>
      </c>
      <c r="C241" t="n">
        <v>883.6992797851562</v>
      </c>
      <c r="D241" t="n">
        <v>1353.105712890625</v>
      </c>
      <c r="F241" t="n">
        <v>1775.569946289062</v>
      </c>
      <c r="G241" t="n">
        <v>2551.732666015625</v>
      </c>
      <c r="H241" t="n">
        <v>1898.843505859375</v>
      </c>
      <c r="I241" t="n">
        <v>2862.33984375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752.5858764648438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1897.241821289062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745.9054565429688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1891.66015625</v>
      </c>
      <c r="I243" t="n">
        <v>2876.237548828125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717.0816040039062</v>
      </c>
      <c r="C244" t="n">
        <v>884.4716796875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723.8388671875</v>
      </c>
      <c r="C245" t="n">
        <v>885.4156494140625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2870.237060546875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743.7459716796875</v>
      </c>
      <c r="C246" t="n">
        <v>889.4063720703125</v>
      </c>
      <c r="D246" t="n">
        <v>1359.883422851562</v>
      </c>
      <c r="F246" t="n">
        <v>1767.651123046875</v>
      </c>
      <c r="G246" t="n">
        <v>2547.93115234375</v>
      </c>
      <c r="H246" t="n">
        <v>1900.66357421875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751.4532470703125</v>
      </c>
      <c r="C247" t="n">
        <v>888.6339111328125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751.616455078125</v>
      </c>
      <c r="C248" t="n">
        <v>896.35791015625</v>
      </c>
      <c r="D248" t="n">
        <v>1362.307250976562</v>
      </c>
      <c r="F248" t="n">
        <v>1758.184814453125</v>
      </c>
      <c r="G248" t="n">
        <v>2529.643798828125</v>
      </c>
      <c r="H248" t="n">
        <v>1857.78173828125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1353.913818359375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758.49853515625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771.619384765625</v>
      </c>
      <c r="C251" t="n">
        <v>893.6974487304688</v>
      </c>
      <c r="D251" t="n">
        <v>1366.7958984375</v>
      </c>
      <c r="F251" t="n">
        <v>1824.35791015625</v>
      </c>
      <c r="G251" t="n">
        <v>2533.65625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758.1240844726562</v>
      </c>
      <c r="C252" t="n">
        <v>889.6209106445312</v>
      </c>
      <c r="D252" t="n">
        <v>1341.884521484375</v>
      </c>
      <c r="F252" t="n">
        <v>1826.223876953125</v>
      </c>
      <c r="G252" t="n">
        <v>2546.19970703125</v>
      </c>
      <c r="H252" t="n">
        <v>1906.973510742188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754.3232421875</v>
      </c>
      <c r="C253" t="n">
        <v>896.0574340820312</v>
      </c>
      <c r="D253" t="n">
        <v>1324.289428710938</v>
      </c>
      <c r="F253" t="n">
        <v>1832.640747070312</v>
      </c>
      <c r="G253" t="n">
        <v>2539.822509765625</v>
      </c>
      <c r="H253" t="n">
        <v>1907.215698242188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748.86181640625</v>
      </c>
      <c r="C254" t="n">
        <v>886.3596801757812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771.1972045898438</v>
      </c>
      <c r="C255" t="n">
        <v>916.0966186523438</v>
      </c>
      <c r="D255" t="n">
        <v>1332.593139648438</v>
      </c>
      <c r="F255" t="n">
        <v>1819.988891601562</v>
      </c>
      <c r="G255" t="n">
        <v>2539.780029296875</v>
      </c>
      <c r="H255" t="n">
        <v>1938.958862304688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762.9520874023438</v>
      </c>
      <c r="C256" t="n">
        <v>913.0072021484375</v>
      </c>
      <c r="D256" t="n">
        <v>1319.397216796875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755.5997314453125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749.4761962890625</v>
      </c>
      <c r="C258" t="n">
        <v>919.7012939453125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745.6846923828125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748.3818969726562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752.1253051757812</v>
      </c>
      <c r="C261" t="n">
        <v>953.5148315429688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753.6224365234375</v>
      </c>
      <c r="C262" t="n">
        <v>957.0333251953125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761.4451904296875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787.4471435546875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836.763427734375</v>
      </c>
      <c r="C265" t="n">
        <v>970.9321899414062</v>
      </c>
      <c r="D265" t="n">
        <v>1389.642211914062</v>
      </c>
      <c r="F265" t="n">
        <v>1873.965087890625</v>
      </c>
      <c r="G265" t="n">
        <v>2613.647705078125</v>
      </c>
      <c r="H265" t="n">
        <v>2229.3525390625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830.0635375976562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2226.998046875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820.2157592773438</v>
      </c>
      <c r="C267" t="n">
        <v>972.2745361328125</v>
      </c>
      <c r="D267" t="n">
        <v>1385.153686523438</v>
      </c>
      <c r="F267" t="n">
        <v>1884.159545898438</v>
      </c>
      <c r="G267" t="n">
        <v>2604.567138671875</v>
      </c>
      <c r="H267" t="n">
        <v>2243.45556640625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824.3238525390625</v>
      </c>
      <c r="C268" t="n">
        <v>966.0826416015625</v>
      </c>
      <c r="D268" t="n">
        <v>1363.743408203125</v>
      </c>
      <c r="F268" t="n">
        <v>1886.343994140625</v>
      </c>
      <c r="G268" t="n">
        <v>2577.579345703125</v>
      </c>
      <c r="H268" t="n">
        <v>2235.129638671875</v>
      </c>
      <c r="I268" t="n">
        <v>3078.19580078125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848.2332763671875</v>
      </c>
      <c r="C269" t="n">
        <v>982.6661376953125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3098.591064453125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840.6026000976562</v>
      </c>
      <c r="C270" t="n">
        <v>971.7982177734375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184.4369049072266</v>
      </c>
    </row>
    <row r="271">
      <c r="A271" s="2" t="n">
        <v>44958</v>
      </c>
      <c r="B271" t="n">
        <v>835.5827026367188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851.1607055664062</v>
      </c>
      <c r="C272" t="n">
        <v>995.5259399414062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830.6668701171875</v>
      </c>
      <c r="C273" t="n">
        <v>992.538330078125</v>
      </c>
      <c r="D273" t="n">
        <v>1435.7841796875</v>
      </c>
      <c r="F273" t="n">
        <v>1899.906372070312</v>
      </c>
      <c r="G273" t="n">
        <v>2638.52294921875</v>
      </c>
      <c r="H273" t="n">
        <v>2368.960205078125</v>
      </c>
      <c r="I273" t="n">
        <v>3142.494384765625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832.440673828125</v>
      </c>
      <c r="C274" t="n">
        <v>992.1485595703125</v>
      </c>
      <c r="D274" t="n">
        <v>1409.256958007812</v>
      </c>
      <c r="F274" t="n">
        <v>1906.551147460938</v>
      </c>
      <c r="G274" t="n">
        <v>2639.030029296875</v>
      </c>
      <c r="H274" t="n">
        <v>2363.10009765625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829.5101318359375</v>
      </c>
      <c r="C275" t="n">
        <v>977.0372924804688</v>
      </c>
      <c r="D275" t="n">
        <v>1402.569213867188</v>
      </c>
      <c r="F275" t="n">
        <v>1903.410522460938</v>
      </c>
      <c r="G275" t="n">
        <v>2678.814453125</v>
      </c>
      <c r="H275" t="n">
        <v>2354.115234375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834.686767578125</v>
      </c>
      <c r="C276" t="n">
        <v>991.54248046875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3176.605224609375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836.8169555664062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2356.1904296875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835.6216430664062</v>
      </c>
      <c r="C278" t="n">
        <v>966.126220703125</v>
      </c>
      <c r="D278" t="n">
        <v>1443.998046875</v>
      </c>
      <c r="F278" t="n">
        <v>1960.026611328125</v>
      </c>
      <c r="G278" t="n">
        <v>2683.20654296875</v>
      </c>
      <c r="H278" t="n">
        <v>2388.347900390625</v>
      </c>
      <c r="I278" t="n">
        <v>3192.35205078125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777.388671875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786.5751342773438</v>
      </c>
      <c r="C280" t="n">
        <v>974.6126708984375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793.3421020507812</v>
      </c>
      <c r="C281" t="n">
        <v>981.064208984375</v>
      </c>
      <c r="D281" t="n">
        <v>1433.674438476562</v>
      </c>
      <c r="F281" t="n">
        <v>1964.896118164062</v>
      </c>
      <c r="G281" t="n">
        <v>2673.45068359375</v>
      </c>
      <c r="H281" t="n">
        <v>2359.1689453125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815.37841796875</v>
      </c>
      <c r="C282" t="n">
        <v>976.9508666992188</v>
      </c>
      <c r="D282" t="n">
        <v>1437.938720703125</v>
      </c>
      <c r="F282" t="n">
        <v>2059.422607421875</v>
      </c>
      <c r="G282" t="n">
        <v>2721.132568359375</v>
      </c>
      <c r="H282" t="n">
        <v>2412.301025390625</v>
      </c>
      <c r="I282" t="n">
        <v>3210.8515625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810.5200805664062</v>
      </c>
      <c r="C283" t="n">
        <v>960.8436279296875</v>
      </c>
      <c r="D283" t="n">
        <v>1421.780151367188</v>
      </c>
      <c r="F283" t="n">
        <v>2035.7568359375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835.8434448242188</v>
      </c>
      <c r="C284" t="n">
        <v>966.1693115234375</v>
      </c>
      <c r="D284" t="n">
        <v>1429.544799804688</v>
      </c>
      <c r="F284" t="n">
        <v>2041.719116210938</v>
      </c>
      <c r="G284" t="n">
        <v>2736.041015625</v>
      </c>
      <c r="H284" t="n">
        <v>2472.025390625</v>
      </c>
      <c r="I284" t="n">
        <v>3147.005859375</v>
      </c>
      <c r="J284" t="n">
        <v>1016.773071289062</v>
      </c>
      <c r="K284" t="n">
        <v>188.2287445068359</v>
      </c>
    </row>
    <row r="285">
      <c r="A285" s="2" t="n">
        <v>44978</v>
      </c>
      <c r="B285" t="n">
        <v>836.7110595703125</v>
      </c>
      <c r="C285" t="n">
        <v>957.0764770507812</v>
      </c>
      <c r="D285" t="n">
        <v>1417.919799804688</v>
      </c>
      <c r="F285" t="n">
        <v>2011.86376953125</v>
      </c>
      <c r="G285" t="n">
        <v>2703.47900390625</v>
      </c>
      <c r="H285" t="n">
        <v>2426.096435546875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837.212158203125</v>
      </c>
      <c r="C286" t="n">
        <v>946.1651000976562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1000.333312988281</v>
      </c>
      <c r="K286" t="n">
        <v>182.7259216308594</v>
      </c>
    </row>
    <row r="287">
      <c r="A287" s="2" t="n">
        <v>44980</v>
      </c>
      <c r="B287" t="n">
        <v>852.3175659179688</v>
      </c>
      <c r="C287" t="n">
        <v>947.6807861328125</v>
      </c>
      <c r="D287" t="n">
        <v>1392.065795898438</v>
      </c>
      <c r="F287" t="n">
        <v>1987.06005859375</v>
      </c>
      <c r="G287" t="n">
        <v>2663.4833984375</v>
      </c>
      <c r="H287" t="n">
        <v>2427.5615234375</v>
      </c>
      <c r="I287" t="n">
        <v>3080.67822265625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843.9503173828125</v>
      </c>
      <c r="C288" t="n">
        <v>948.1137084960938</v>
      </c>
      <c r="D288" t="n">
        <v>1392.02099609375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823.986572265625</v>
      </c>
      <c r="C289" t="n">
        <v>938.6746826171875</v>
      </c>
      <c r="D289" t="n">
        <v>1354.9013671875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180.5063171386719</v>
      </c>
    </row>
    <row r="290">
      <c r="A290" s="2" t="n">
        <v>44985</v>
      </c>
      <c r="B290" t="n">
        <v>828.74853515625</v>
      </c>
      <c r="C290" t="n">
        <v>933.175537109375</v>
      </c>
      <c r="D290" t="n">
        <v>1335.376098632812</v>
      </c>
      <c r="F290" t="n">
        <v>1852.665771484375</v>
      </c>
      <c r="G290" t="n">
        <v>2676.871826171875</v>
      </c>
      <c r="H290" t="n">
        <v>2340.68505859375</v>
      </c>
      <c r="I290" t="n">
        <v>2989.57861328125</v>
      </c>
      <c r="J290" t="n">
        <v>977.7177734375</v>
      </c>
      <c r="K290" t="n">
        <v>178.9803161621094</v>
      </c>
    </row>
    <row r="291">
      <c r="A291" s="2" t="n">
        <v>44986</v>
      </c>
      <c r="B291" t="n">
        <v>829.0763549804688</v>
      </c>
      <c r="C291" t="n">
        <v>953.5259399414062</v>
      </c>
      <c r="D291" t="n">
        <v>1343.006469726562</v>
      </c>
      <c r="F291" t="n">
        <v>1875.42138671875</v>
      </c>
      <c r="G291" t="n">
        <v>2671.5078125</v>
      </c>
      <c r="H291" t="n">
        <v>2396.844970703125</v>
      </c>
      <c r="I291" t="n">
        <v>3055.320068359375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819.3114013671875</v>
      </c>
      <c r="C292" t="n">
        <v>957.7262573242188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820.9887084960938</v>
      </c>
      <c r="C293" t="n">
        <v>969.0269165039062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834.4745483398438</v>
      </c>
      <c r="C294" t="n">
        <v>975.6952514648438</v>
      </c>
      <c r="D294" t="n">
        <v>1353.240234375</v>
      </c>
      <c r="F294" t="n">
        <v>1946.464233398438</v>
      </c>
      <c r="G294" t="n">
        <v>2733.802978515625</v>
      </c>
      <c r="H294" t="n">
        <v>2382.1455078125</v>
      </c>
      <c r="I294" t="n">
        <v>3042.821044921875</v>
      </c>
      <c r="J294" t="n">
        <v>968.6539916992188</v>
      </c>
      <c r="K294" t="n">
        <v>182.0785369873047</v>
      </c>
    </row>
    <row r="295">
      <c r="A295" s="2" t="n">
        <v>44993</v>
      </c>
      <c r="B295" t="n">
        <v>825.0758666992188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820.4005737304688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3011.236572265625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797.4584350585938</v>
      </c>
      <c r="C297" t="n">
        <v>966.6890258789062</v>
      </c>
      <c r="D297" t="n">
        <v>1321.012817382812</v>
      </c>
      <c r="F297" t="n">
        <v>1855.89697265625</v>
      </c>
      <c r="G297" t="n">
        <v>2738.617431640625</v>
      </c>
      <c r="H297" t="n">
        <v>2319.3447265625</v>
      </c>
      <c r="I297" t="n">
        <v>3005.9580078125</v>
      </c>
      <c r="J297" t="n">
        <v>943.06103515625</v>
      </c>
      <c r="K297" t="n">
        <v>179.9282684326172</v>
      </c>
    </row>
    <row r="298">
      <c r="A298" s="2" t="n">
        <v>44998</v>
      </c>
      <c r="B298" t="n">
        <v>787.4909057617188</v>
      </c>
      <c r="C298" t="n">
        <v>951.3611450195312</v>
      </c>
      <c r="D298" t="n">
        <v>1288.291870117188</v>
      </c>
      <c r="F298" t="n">
        <v>1785.627807617188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756.0657348632812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761.53125</v>
      </c>
      <c r="C300" t="n">
        <v>934.950927734375</v>
      </c>
      <c r="D300" t="n">
        <v>1274.422119140625</v>
      </c>
      <c r="F300" t="n">
        <v>1728.830200195312</v>
      </c>
      <c r="G300" t="n">
        <v>2703.098876953125</v>
      </c>
      <c r="H300" t="n">
        <v>2209.662353515625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742.6473999023438</v>
      </c>
      <c r="C301" t="n">
        <v>928.6725463867188</v>
      </c>
      <c r="D301" t="n">
        <v>1260.463012695312</v>
      </c>
      <c r="F301" t="n">
        <v>1734.018432617188</v>
      </c>
      <c r="G301" t="n">
        <v>2707.533203125</v>
      </c>
      <c r="H301" t="n">
        <v>2188.126708984375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752.0845336914062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1260.058715820312</v>
      </c>
      <c r="F303" t="n">
        <v>1659.6533203125</v>
      </c>
      <c r="G303" t="n">
        <v>2727.172119140625</v>
      </c>
      <c r="H303" t="n">
        <v>2225.851318359375</v>
      </c>
      <c r="I303" t="n">
        <v>2836.5732421875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715.762451171875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720.78466796875</v>
      </c>
      <c r="C305" t="n">
        <v>936.5098266601562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2825.29296875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722.702880859375</v>
      </c>
      <c r="C306" t="n">
        <v>923.0438232421875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2819.743408203125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713.4295654296875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700.9464111328125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2132.650634765625</v>
      </c>
      <c r="I308" t="n">
        <v>2817.623046875</v>
      </c>
      <c r="J308" t="n">
        <v>980.1616821289062</v>
      </c>
      <c r="K308" t="n">
        <v>167.0498352050781</v>
      </c>
    </row>
    <row r="309">
      <c r="A309" s="2" t="n">
        <v>45013</v>
      </c>
      <c r="B309" t="n">
        <v>693.6778564453125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705.6890258789062</v>
      </c>
      <c r="C310" t="n">
        <v>924.429443359375</v>
      </c>
      <c r="D310" t="n">
        <v>1242.015258789062</v>
      </c>
      <c r="F310" t="n">
        <v>1563.943359375</v>
      </c>
      <c r="G310" t="n">
        <v>2730.761962890625</v>
      </c>
      <c r="H310" t="n">
        <v>2217.963623046875</v>
      </c>
      <c r="I310" t="n">
        <v>2832.602783203125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735.3308715820312</v>
      </c>
      <c r="C311" t="n">
        <v>939.8004150390625</v>
      </c>
      <c r="D311" t="n">
        <v>1281.872924804688</v>
      </c>
      <c r="F311" t="n">
        <v>1634.531005859375</v>
      </c>
      <c r="G311" t="n">
        <v>2756.820556640625</v>
      </c>
      <c r="H311" t="n">
        <v>2251.02490234375</v>
      </c>
      <c r="I311" t="n">
        <v>2893.06494140625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742.5122680664062</v>
      </c>
      <c r="C312" t="n">
        <v>950.9714965820312</v>
      </c>
      <c r="D312" t="n">
        <v>1266.522338867188</v>
      </c>
      <c r="F312" t="n">
        <v>1636.260498046875</v>
      </c>
      <c r="G312" t="n">
        <v>2766.280517578125</v>
      </c>
      <c r="H312" t="n">
        <v>2213.93505859375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786.440185546875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771.1903076171875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782.9892578125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983.9384155273438</v>
      </c>
      <c r="K315" t="n">
        <v>172.6219787597656</v>
      </c>
    </row>
    <row r="316">
      <c r="A316" s="2" t="n">
        <v>45027</v>
      </c>
      <c r="B316" t="n">
        <v>772.1060791015625</v>
      </c>
      <c r="C316" t="n">
        <v>941.31591796875</v>
      </c>
      <c r="D316" t="n">
        <v>1262.303344726562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783.7410888671875</v>
      </c>
      <c r="C317" t="n">
        <v>947.810791015625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776.7041625976562</v>
      </c>
      <c r="C318" t="n">
        <v>928.1962890625</v>
      </c>
      <c r="D318" t="n">
        <v>1247.087036132812</v>
      </c>
      <c r="F318" t="n">
        <v>1612.048583984375</v>
      </c>
      <c r="G318" t="n">
        <v>2788.91845703125</v>
      </c>
      <c r="H318" t="n">
        <v>2144.68798828125</v>
      </c>
      <c r="I318" t="n">
        <v>2877.67919921875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750.3302001953125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776.6077880859375</v>
      </c>
      <c r="C320" t="n">
        <v>921.2685546875</v>
      </c>
      <c r="D320" t="n">
        <v>1130.520629882812</v>
      </c>
      <c r="F320" t="n">
        <v>1623.654052734375</v>
      </c>
      <c r="G320" t="n">
        <v>2786.848876953125</v>
      </c>
      <c r="H320" t="n">
        <v>2127.034423828125</v>
      </c>
      <c r="I320" t="n">
        <v>2825.248046875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752.2677001953125</v>
      </c>
      <c r="C321" t="n">
        <v>899.4890747070312</v>
      </c>
      <c r="D321" t="n">
        <v>1106.14794921875</v>
      </c>
      <c r="F321" t="n">
        <v>1623.881469726562</v>
      </c>
      <c r="G321" t="n">
        <v>2778.866943359375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735.2056274414062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2801.830078125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738.541015625</v>
      </c>
      <c r="C323" t="n">
        <v>908.3655395507812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750.272216796875</v>
      </c>
      <c r="C324" t="n">
        <v>912.7821655273438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757.6659545898438</v>
      </c>
      <c r="C325" t="n">
        <v>912.2623901367188</v>
      </c>
      <c r="D325" t="n">
        <v>1099.594848632812</v>
      </c>
      <c r="F325" t="n">
        <v>1601.808715820312</v>
      </c>
      <c r="G325" t="n">
        <v>2887.9990234375</v>
      </c>
      <c r="H325" t="n">
        <v>2183.97509765625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760.3167724609375</v>
      </c>
      <c r="C326" t="n">
        <v>922.7408447265625</v>
      </c>
      <c r="D326" t="n">
        <v>1101.973876953125</v>
      </c>
      <c r="F326" t="n">
        <v>1601.99072265625</v>
      </c>
      <c r="G326" t="n">
        <v>2928.712646484375</v>
      </c>
      <c r="H326" t="n">
        <v>2183.97509765625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781.0614013671875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806.7413940429688</v>
      </c>
      <c r="C328" t="n">
        <v>937.2330322265625</v>
      </c>
      <c r="D328" t="n">
        <v>1124.595825195312</v>
      </c>
      <c r="F328" t="n">
        <v>1651.55224609375</v>
      </c>
      <c r="G328" t="n">
        <v>3008.618896484375</v>
      </c>
      <c r="H328" t="n">
        <v>2313.411376953125</v>
      </c>
      <c r="I328" t="n">
        <v>2905.11181640625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796.359375</v>
      </c>
      <c r="C329" t="n">
        <v>940.2717895507812</v>
      </c>
      <c r="D329" t="n">
        <v>1146.76904296875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790.3057250976562</v>
      </c>
      <c r="C330" t="n">
        <v>932.6969604492188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791.4046020507812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793.8434448242188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2265.797119140625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793.5831909179688</v>
      </c>
      <c r="C333" t="n">
        <v>947.494140625</v>
      </c>
      <c r="D333" t="n">
        <v>1136.131103515625</v>
      </c>
      <c r="F333" t="n">
        <v>1684.638793945312</v>
      </c>
      <c r="G333" t="n">
        <v>3131.73095703125</v>
      </c>
      <c r="H333" t="n">
        <v>2282.645263671875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795.2797241210938</v>
      </c>
      <c r="C334" t="n">
        <v>950.3565673828125</v>
      </c>
      <c r="D334" t="n">
        <v>1140.709350585938</v>
      </c>
      <c r="F334" t="n">
        <v>1693.19482421875</v>
      </c>
      <c r="G334" t="n">
        <v>3090.949951171875</v>
      </c>
      <c r="H334" t="n">
        <v>2292.8271484375</v>
      </c>
      <c r="I334" t="n">
        <v>2962.867431640625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799.0276489257812</v>
      </c>
      <c r="C335" t="n">
        <v>949.7402954101562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798.911376953125</v>
      </c>
      <c r="C336" t="n">
        <v>958.37158203125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2961.8740234375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791.3286743164062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800.1702880859375</v>
      </c>
      <c r="C338" t="n">
        <v>968.6328125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2937.418701171875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814.2510986328125</v>
      </c>
      <c r="C339" t="n">
        <v>960.6618041992188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2940.216552734375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816.1880493164062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814.6676635742188</v>
      </c>
      <c r="C341" t="n">
        <v>951.1495971679688</v>
      </c>
      <c r="D341" t="n">
        <v>1118.536254882812</v>
      </c>
      <c r="F341" t="n">
        <v>1695.01513671875</v>
      </c>
      <c r="G341" t="n">
        <v>3154.886962890625</v>
      </c>
      <c r="H341" t="n">
        <v>2318.783203125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828.6129150390625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846.5869750976562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833.716552734375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2975.320068359375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824.2066650390625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2981.00537109375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832.3124389648438</v>
      </c>
      <c r="C346" t="n">
        <v>982.945556640625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863.824951171875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3004.062744140625</v>
      </c>
      <c r="J347" t="n">
        <v>990.6032104492188</v>
      </c>
      <c r="K347" t="n">
        <v>185.7547912597656</v>
      </c>
    </row>
    <row r="348">
      <c r="A348" s="2" t="n">
        <v>45075</v>
      </c>
      <c r="B348" t="n">
        <v>856.1162109375</v>
      </c>
      <c r="C348" t="n">
        <v>991.9292602539062</v>
      </c>
      <c r="D348" t="n">
        <v>1179.939208984375</v>
      </c>
      <c r="F348" t="n">
        <v>1791.18017578125</v>
      </c>
      <c r="G348" t="n">
        <v>3214.5068359375</v>
      </c>
      <c r="H348" t="n">
        <v>2460.8916015625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852.242431640625</v>
      </c>
      <c r="C349" t="n">
        <v>1000.429016113281</v>
      </c>
      <c r="D349" t="n">
        <v>1188.422241210938</v>
      </c>
      <c r="F349" t="n">
        <v>1797.597412109375</v>
      </c>
      <c r="G349" t="n">
        <v>3227.501220703125</v>
      </c>
      <c r="H349" t="n">
        <v>2477.0556640625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882.2539672851562</v>
      </c>
      <c r="C350" t="n">
        <v>1008.575988769531</v>
      </c>
      <c r="D350" t="n">
        <v>1183.440307617188</v>
      </c>
      <c r="F350" t="n">
        <v>1772.065673828125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883.6195068359375</v>
      </c>
      <c r="C351" t="n">
        <v>1005.757385253906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889.1686401367188</v>
      </c>
      <c r="C352" t="n">
        <v>1001.485717773438</v>
      </c>
      <c r="D352" t="n">
        <v>1181.788208007812</v>
      </c>
      <c r="F352" t="n">
        <v>1836.509399414062</v>
      </c>
      <c r="G352" t="n">
        <v>3249.488037109375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889.4880981445312</v>
      </c>
      <c r="C353" t="n">
        <v>1002.586669921875</v>
      </c>
      <c r="D353" t="n">
        <v>1186.791748046875</v>
      </c>
      <c r="F353" t="n">
        <v>1808.9296875</v>
      </c>
      <c r="G353" t="n">
        <v>3263.6513671875</v>
      </c>
      <c r="H353" t="n">
        <v>2544.007568359375</v>
      </c>
      <c r="I353" t="n">
        <v>2967.965576171875</v>
      </c>
      <c r="J353" t="n">
        <v>985.8045043945312</v>
      </c>
      <c r="K353" t="n">
        <v>186.9108581542969</v>
      </c>
    </row>
    <row r="354">
      <c r="A354" s="2" t="n">
        <v>45083</v>
      </c>
      <c r="B354" t="n">
        <v>855.2154541015625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862.2947387695312</v>
      </c>
      <c r="C355" t="n">
        <v>994.4393920898438</v>
      </c>
      <c r="D355" t="n">
        <v>1172.644897460938</v>
      </c>
      <c r="F355" t="n">
        <v>1737.38623046875</v>
      </c>
      <c r="G355" t="n">
        <v>3230.873291015625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849.4146728515625</v>
      </c>
      <c r="C356" t="n">
        <v>992.4138793945312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2920.63427734375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853.7630615234375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2896.133056640625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1175.374267578125</v>
      </c>
      <c r="F358" t="n">
        <v>1720.274047851562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884.7332153320312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894.7467041015625</v>
      </c>
      <c r="C360" t="n">
        <v>1000.429016113281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887.6481323242188</v>
      </c>
      <c r="C361" t="n">
        <v>1007.254943847656</v>
      </c>
      <c r="D361" t="n">
        <v>1170.689086914062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889.836669921875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883.7646484375</v>
      </c>
      <c r="C363" t="n">
        <v>1001.926147460938</v>
      </c>
      <c r="D363" t="n">
        <v>1177.239135742188</v>
      </c>
      <c r="F363" t="n">
        <v>1704.89111328125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883.0578002929688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891.8898315429688</v>
      </c>
      <c r="C365" t="n">
        <v>1030.903198242188</v>
      </c>
      <c r="D365" t="n">
        <v>1182.106689453125</v>
      </c>
      <c r="F365" t="n">
        <v>1708.259033203125</v>
      </c>
      <c r="G365" t="n">
        <v>3514.362548828125</v>
      </c>
      <c r="H365" t="n">
        <v>2411.153564453125</v>
      </c>
      <c r="I365" t="n">
        <v>2962.128662109375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878.3028564453125</v>
      </c>
      <c r="C366" t="n">
        <v>1024.6943359375</v>
      </c>
      <c r="D366" t="n">
        <v>1165.91259765625</v>
      </c>
      <c r="F366" t="n">
        <v>1688.50732421875</v>
      </c>
      <c r="G366" t="n">
        <v>3465.577880859375</v>
      </c>
      <c r="H366" t="n">
        <v>2378.18994140625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871.4755249023438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892.2481079101562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904.2953491210938</v>
      </c>
      <c r="C370" t="n">
        <v>1030.7275390625</v>
      </c>
      <c r="D370" t="n">
        <v>1176.64794921875</v>
      </c>
      <c r="F370" t="n">
        <v>1682.818359375</v>
      </c>
      <c r="G370" t="n">
        <v>3448.852294921875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912.507568359375</v>
      </c>
      <c r="C371" t="n">
        <v>1046.317260742188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907.2877807617188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911.984619140625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1020.14990234375</v>
      </c>
      <c r="K373" t="n">
        <v>183.0958404541016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919.0927734375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908.70166015625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1027.25927734375</v>
      </c>
      <c r="K376" t="n">
        <v>183.0496063232422</v>
      </c>
    </row>
    <row r="377">
      <c r="A377" s="2" t="n">
        <v>45117</v>
      </c>
      <c r="B377" t="n">
        <v>893.1389770507812</v>
      </c>
      <c r="C377" t="n">
        <v>990.43212890625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909.7281494140625</v>
      </c>
      <c r="C378" t="n">
        <v>981.9762573242188</v>
      </c>
      <c r="D378" t="n">
        <v>1226.912475585938</v>
      </c>
      <c r="F378" t="n">
        <v>1784.044555664062</v>
      </c>
      <c r="G378" t="n">
        <v>3447.817626953125</v>
      </c>
      <c r="H378" t="n">
        <v>2314.6865234375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900.5960083007812</v>
      </c>
      <c r="C379" t="n">
        <v>978.14501953125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921.0684814453125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3036.9951171875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954.052978515625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960.3187255859375</v>
      </c>
      <c r="C382" t="n">
        <v>1016.19482421875</v>
      </c>
      <c r="D382" t="n">
        <v>1294.553833007812</v>
      </c>
      <c r="F382" t="n">
        <v>1984.89404296875</v>
      </c>
      <c r="G382" t="n">
        <v>3553.030029296875</v>
      </c>
      <c r="H382" t="n">
        <v>2434.569091796875</v>
      </c>
      <c r="I382" t="n">
        <v>3174.410400390625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961.8099975585938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944.3977661132812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933.45458984375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1113.411743164062</v>
      </c>
      <c r="K385" t="n">
        <v>193.1303863525391</v>
      </c>
    </row>
    <row r="386">
      <c r="A386" s="2" t="n">
        <v>45128</v>
      </c>
      <c r="B386" t="n">
        <v>898.755859375</v>
      </c>
      <c r="C386" t="n">
        <v>990.9375610351562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915.296630859375</v>
      </c>
      <c r="C387" t="n">
        <v>988.6720581054688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907.9462280273438</v>
      </c>
      <c r="C388" t="n">
        <v>987.4727172851562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913.4468994140625</v>
      </c>
      <c r="C389" t="n">
        <v>990.5375366210938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908.9050903320312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904.9539184570312</v>
      </c>
      <c r="C391" t="n">
        <v>980.3656616210938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3058.427978515625</v>
      </c>
      <c r="J391" t="n">
        <v>994.9531860351562</v>
      </c>
      <c r="K391" t="n">
        <v>184.3906402587891</v>
      </c>
    </row>
    <row r="392">
      <c r="A392" s="2" t="n">
        <v>45138</v>
      </c>
      <c r="B392" t="n">
        <v>911.0355834960938</v>
      </c>
      <c r="C392" t="n">
        <v>992.0477905273438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938.490478515625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921.3782958984375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926.6580200195312</v>
      </c>
      <c r="C395" t="n">
        <v>999.8655395507812</v>
      </c>
      <c r="D395" t="n">
        <v>1241.196044921875</v>
      </c>
      <c r="F395" t="n">
        <v>2090.412109375</v>
      </c>
      <c r="G395" t="n">
        <v>3432.215576171875</v>
      </c>
      <c r="H395" t="n">
        <v>2301.587158203125</v>
      </c>
      <c r="I395" t="n">
        <v>3099.035888671875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950.5573120117188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961.1553955078125</v>
      </c>
      <c r="C397" t="n">
        <v>1022.341552734375</v>
      </c>
      <c r="D397" t="n">
        <v>1267.306274414062</v>
      </c>
      <c r="F397" t="n">
        <v>2177.799072265625</v>
      </c>
      <c r="G397" t="n">
        <v>3554.379150390625</v>
      </c>
      <c r="H397" t="n">
        <v>2395.24609375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968.5936279296875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985.5215454101562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1000.874206542969</v>
      </c>
      <c r="C400" t="n">
        <v>1007.683471679688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1024.404052734375</v>
      </c>
      <c r="C401" t="n">
        <v>1040.686279296875</v>
      </c>
      <c r="D401" t="n">
        <v>1248.064453125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191.0032348632812</v>
      </c>
    </row>
    <row r="402">
      <c r="A402" s="2" t="n">
        <v>45152</v>
      </c>
      <c r="B402" t="n">
        <v>1026.183471679688</v>
      </c>
      <c r="C402" t="n">
        <v>1040.286743164062</v>
      </c>
      <c r="D402" t="n">
        <v>1267.806518554688</v>
      </c>
      <c r="F402" t="n">
        <v>2212.75390625</v>
      </c>
      <c r="G402" t="n">
        <v>3584.0546875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987.0772705078125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973.3190307617188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2410.9951171875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956.7800903320312</v>
      </c>
      <c r="C405" t="n">
        <v>1042.68505859375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971.627197265625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964.7238159179688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955.4090576171875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3087.915771484375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1022.12890625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1005.73583984375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2476.418701171875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1016.17822265625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1030.305908203125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1063.0146484375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3059.704345703125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1060.18505859375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1119.886962890625</v>
      </c>
      <c r="K415" t="n">
        <v>192.5292510986328</v>
      </c>
    </row>
    <row r="416">
      <c r="A416" s="2" t="n">
        <v>45173</v>
      </c>
      <c r="B416" t="n">
        <v>1067.399291992188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1093.962890625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3126.334228515625</v>
      </c>
      <c r="J418" t="n">
        <v>1138.945678710938</v>
      </c>
      <c r="K418" t="n">
        <v>198.5176239013672</v>
      </c>
    </row>
    <row r="419">
      <c r="A419" s="2" t="n">
        <v>45176</v>
      </c>
      <c r="B419" t="n">
        <v>1090.997436523438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2914.172607421875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1079.37841796875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1072.591552734375</v>
      </c>
      <c r="C421" t="n">
        <v>1138.49658203125</v>
      </c>
      <c r="D421" t="n">
        <v>1343.226318359375</v>
      </c>
      <c r="F421" t="n">
        <v>2314.53369140625</v>
      </c>
      <c r="G421" t="n">
        <v>3953.60107421875</v>
      </c>
      <c r="H421" t="n">
        <v>2912.381591796875</v>
      </c>
      <c r="I421" t="n">
        <v>3172.593017578125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1061.663208007812</v>
      </c>
      <c r="C422" t="n">
        <v>1139.251708984375</v>
      </c>
      <c r="D422" t="n">
        <v>1365.652221679688</v>
      </c>
      <c r="F422" t="n">
        <v>2306.822998046875</v>
      </c>
      <c r="G422" t="n">
        <v>3856.302734375</v>
      </c>
      <c r="H422" t="n">
        <v>2865.159912109375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1057.316650390625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1092.660034179688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1078.269897460938</v>
      </c>
      <c r="C426" t="n">
        <v>1159.328979492188</v>
      </c>
      <c r="D426" t="n">
        <v>1357.191162109375</v>
      </c>
      <c r="F426" t="n">
        <v>2321.590087890625</v>
      </c>
      <c r="G426" t="n">
        <v>3825.278564453125</v>
      </c>
      <c r="H426" t="n">
        <v>2864.6689453125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1053.5927734375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1037.705322265625</v>
      </c>
      <c r="C428" t="n">
        <v>1135.342407226562</v>
      </c>
      <c r="D428" t="n">
        <v>1366.243408203125</v>
      </c>
      <c r="F428" t="n">
        <v>2325.421875</v>
      </c>
      <c r="G428" t="n">
        <v>3825.773193359375</v>
      </c>
      <c r="H428" t="n">
        <v>2823.530517578125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1029.372436523438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1027.904541015625</v>
      </c>
      <c r="C430" t="n">
        <v>1122.4169921875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1009.877868652344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3268.34521484375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1012.162719726562</v>
      </c>
      <c r="C432" t="n">
        <v>1120.329345703125</v>
      </c>
      <c r="D432" t="n">
        <v>1334.629028320312</v>
      </c>
      <c r="F432" t="n">
        <v>2308.505126953125</v>
      </c>
      <c r="G432" t="n">
        <v>3746.72900390625</v>
      </c>
      <c r="H432" t="n">
        <v>2864.61962890625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996.2850952148438</v>
      </c>
      <c r="C433" t="n">
        <v>1103.272338867188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992.619384765625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993.0374145507812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998.7061157226562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1012.308654785156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1008.390258789062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999.2894287109375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1002.38134765625</v>
      </c>
      <c r="C441" t="n">
        <v>1106.5595703125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973.6010131835938</v>
      </c>
      <c r="C443" t="n">
        <v>1115.709838867188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984.30615234375</v>
      </c>
      <c r="C445" t="n">
        <v>1134.58740234375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990.2177734375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1082.543579101562</v>
      </c>
      <c r="K446" t="n">
        <v>188.4137268066406</v>
      </c>
    </row>
    <row r="447">
      <c r="A447" s="2" t="n">
        <v>45218</v>
      </c>
      <c r="B447" t="n">
        <v>993.4652709960938</v>
      </c>
      <c r="C447" t="n">
        <v>1125.881713867188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3157.956298828125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972.327392578125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955.8563232421875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3116.375732421875</v>
      </c>
      <c r="J449" t="n">
        <v>1054.136840820312</v>
      </c>
      <c r="K449" t="n">
        <v>177.1768493652344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1262.560302734375</v>
      </c>
      <c r="F450" t="n">
        <v>1988.4921875</v>
      </c>
      <c r="G450" t="n">
        <v>3560.629150390625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953.71728515625</v>
      </c>
      <c r="C451" t="n">
        <v>1104.760375976562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974.0482177734375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970.1007080078125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969.2451171875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977.4805297851562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987.0062866210938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998.5034790039062</v>
      </c>
      <c r="C458" t="n">
        <v>1138.751342773438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993.0964965820312</v>
      </c>
      <c r="C459" t="n">
        <v>1142.56298828125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3085.201416015625</v>
      </c>
      <c r="I460" t="n">
        <v>3090.23974609375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1003.129699707031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992.6279907226562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1042.999389648438</v>
      </c>
      <c r="C464" t="n">
        <v>1144.98486328125</v>
      </c>
      <c r="D464" t="n">
        <v>1299.836669921875</v>
      </c>
      <c r="F464" t="n">
        <v>2120.694091796875</v>
      </c>
      <c r="G464" t="n">
        <v>3643.26953125</v>
      </c>
      <c r="H464" t="n">
        <v>3073.13232421875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1112.851440429688</v>
      </c>
      <c r="C465" t="n">
        <v>1175.837158203125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1107.746704101562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3216.396484375</v>
      </c>
      <c r="J467" t="n">
        <v>1116.981567382812</v>
      </c>
      <c r="K467" t="n">
        <v>185.0611419677734</v>
      </c>
    </row>
    <row r="468">
      <c r="A468" s="2" t="n">
        <v>45251</v>
      </c>
      <c r="B468" t="n">
        <v>1098.07470703125</v>
      </c>
      <c r="C468" t="n">
        <v>1189.783325195312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1096.952270507812</v>
      </c>
      <c r="C470" t="n">
        <v>1191.935302734375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1096.737670898438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1086.538452148438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1111.611938476562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3211.05126953125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1124.514404296875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191.0032348632812</v>
      </c>
    </row>
    <row r="475">
      <c r="A475" s="2" t="n">
        <v>45261</v>
      </c>
      <c r="B475" t="n">
        <v>1115.369506835938</v>
      </c>
      <c r="C475" t="n">
        <v>1198.841674804688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1107.942138671875</v>
      </c>
      <c r="C476" t="n">
        <v>1199.962646484375</v>
      </c>
      <c r="D476" t="n">
        <v>1349.4619140625</v>
      </c>
      <c r="F476" t="n">
        <v>2216.2587890625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188.4137268066406</v>
      </c>
    </row>
    <row r="477">
      <c r="A477" s="2" t="n">
        <v>45265</v>
      </c>
      <c r="B477" t="n">
        <v>1094.2587890625</v>
      </c>
      <c r="C477" t="n">
        <v>1181.66650390625</v>
      </c>
      <c r="D477" t="n">
        <v>1339.877563476562</v>
      </c>
      <c r="F477" t="n">
        <v>2190.64990234375</v>
      </c>
      <c r="G477" t="n">
        <v>3625.150146484375</v>
      </c>
      <c r="H477" t="n">
        <v>3130.117919921875</v>
      </c>
      <c r="I477" t="n">
        <v>3227.363525390625</v>
      </c>
      <c r="J477" t="n">
        <v>1125.092651367188</v>
      </c>
      <c r="K477" t="n">
        <v>186.9801940917969</v>
      </c>
    </row>
    <row r="478">
      <c r="A478" s="2" t="n">
        <v>45266</v>
      </c>
      <c r="B478" t="n">
        <v>1112.97802734375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1112.763427734375</v>
      </c>
      <c r="C479" t="n">
        <v>1191.0390625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1128.838134765625</v>
      </c>
      <c r="C480" t="n">
        <v>1223.416015625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1144.795654296875</v>
      </c>
      <c r="C481" t="n">
        <v>1233.460693359375</v>
      </c>
      <c r="D481" t="n">
        <v>1371.717163085938</v>
      </c>
      <c r="F481" t="n">
        <v>2274.111328125</v>
      </c>
      <c r="G481" t="n">
        <v>3788.4990234375</v>
      </c>
      <c r="H481" t="n">
        <v>3202.287353515625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1143.214599609375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1138.100219726562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1201.7841796875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1257.054931640625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1257.298828125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1224.56396484375</v>
      </c>
      <c r="C487" t="n">
        <v>1334.806762695312</v>
      </c>
      <c r="D487" t="n">
        <v>1436.040649414062</v>
      </c>
      <c r="F487" t="n">
        <v>2499.68115234375</v>
      </c>
      <c r="G487" t="n">
        <v>3933.0537109375</v>
      </c>
      <c r="H487" t="n">
        <v>3465.8720703125</v>
      </c>
      <c r="I487" t="n">
        <v>3487.446044921875</v>
      </c>
      <c r="J487" t="n">
        <v>1181.181396484375</v>
      </c>
      <c r="K487" t="n">
        <v>202.8644104003906</v>
      </c>
    </row>
    <row r="488">
      <c r="A488" s="2" t="n">
        <v>45280</v>
      </c>
      <c r="B488" t="n">
        <v>1178.818969726562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1196.162475585938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3461.218017578125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1227.84326171875</v>
      </c>
      <c r="C490" t="n">
        <v>1311.846923828125</v>
      </c>
      <c r="D490" t="n">
        <v>1440.279907226562</v>
      </c>
      <c r="F490" t="n">
        <v>2559.3564453125</v>
      </c>
      <c r="G490" t="n">
        <v>3787.779296875</v>
      </c>
      <c r="H490" t="n">
        <v>3645.953369140625</v>
      </c>
      <c r="I490" t="n">
        <v>3494.573974609375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1225.081176757812</v>
      </c>
      <c r="C491" t="n">
        <v>1307.766235351562</v>
      </c>
      <c r="D491" t="n">
        <v>1422.816772460938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1229.63916015625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1224.35888671875</v>
      </c>
      <c r="C493" t="n">
        <v>1320.591186523438</v>
      </c>
      <c r="D493" t="n">
        <v>1440.049438476562</v>
      </c>
      <c r="F493" t="n">
        <v>2550.150390625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1224.759033203125</v>
      </c>
      <c r="C494" t="n">
        <v>1314.896362304688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1208.7822265625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1178.672485351562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1157.181274414062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1162.227172851562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1186.099975585938</v>
      </c>
      <c r="C499" t="n">
        <v>1285.030639648438</v>
      </c>
      <c r="D499" t="n">
        <v>1412.31103515625</v>
      </c>
      <c r="F499" t="n">
        <v>2465.1005859375</v>
      </c>
      <c r="G499" t="n">
        <v>4008.545166015625</v>
      </c>
      <c r="H499" t="n">
        <v>3606.41015625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1184.440673828125</v>
      </c>
      <c r="C501" t="n">
        <v>1309.784057617188</v>
      </c>
      <c r="D501" t="n">
        <v>1409.316162109375</v>
      </c>
      <c r="F501" t="n">
        <v>2388.4619140625</v>
      </c>
      <c r="G501" t="n">
        <v>3910.707275390625</v>
      </c>
      <c r="H501" t="n">
        <v>3577.586181640625</v>
      </c>
      <c r="I501" t="n">
        <v>3372.0263671875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1200.915405273438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1217.67333984375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1286.890991210938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3755.704833984375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1291.05859375</v>
      </c>
      <c r="C505" t="n">
        <v>1424.403686523438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1287.73046875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1293.57666015625</v>
      </c>
      <c r="C507" t="n">
        <v>1413.372192382812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1266.180541992188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1252.2724609375</v>
      </c>
      <c r="C509" t="n">
        <v>1417.090087890625</v>
      </c>
      <c r="D509" t="n">
        <v>1529.0244140625</v>
      </c>
      <c r="F509" t="n">
        <v>2382.38671875</v>
      </c>
      <c r="G509" t="n">
        <v>6184.23876953125</v>
      </c>
      <c r="H509" t="n">
        <v>3859.078125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1243.264038085938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4158.37890625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1211.222045898438</v>
      </c>
      <c r="C512" t="n">
        <v>1401.09326171875</v>
      </c>
      <c r="D512" t="n">
        <v>1538.147583007812</v>
      </c>
      <c r="F512" t="n">
        <v>2357.47900390625</v>
      </c>
      <c r="G512" t="n">
        <v>6031.54541015625</v>
      </c>
      <c r="H512" t="n">
        <v>4110.76416015625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1220.92333984375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1218.981079101562</v>
      </c>
      <c r="C514" t="n">
        <v>1409.2724609375</v>
      </c>
      <c r="D514" t="n">
        <v>1521.88232421875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1220.015991210938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1204.33154296875</v>
      </c>
      <c r="C516" t="n">
        <v>1425.631103515625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1254.224365234375</v>
      </c>
      <c r="C517" t="n">
        <v>1431.3701171875</v>
      </c>
      <c r="D517" t="n">
        <v>1560.495361328125</v>
      </c>
      <c r="F517" t="n">
        <v>2392.807373046875</v>
      </c>
      <c r="G517" t="n">
        <v>5902.7724609375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1246.383666992188</v>
      </c>
      <c r="C518" t="n">
        <v>1405.702392578125</v>
      </c>
      <c r="D518" t="n">
        <v>1554.82763671875</v>
      </c>
      <c r="F518" t="n">
        <v>2337.151123046875</v>
      </c>
      <c r="G518" t="n">
        <v>5949.98291015625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1288.906616210938</v>
      </c>
      <c r="C520" t="n">
        <v>1459.9296875</v>
      </c>
      <c r="D520" t="n">
        <v>1560.86376953125</v>
      </c>
      <c r="F520" t="n">
        <v>2421.54736328125</v>
      </c>
      <c r="G520" t="n">
        <v>6316.06884765625</v>
      </c>
      <c r="H520" t="n">
        <v>4260.068359375</v>
      </c>
      <c r="I520" t="n">
        <v>3757.624267578125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1293.771728515625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1305.097534179688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1304.255615234375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1267.106811523438</v>
      </c>
      <c r="C525" t="n">
        <v>1510.67724609375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1304.94091796875</v>
      </c>
      <c r="C527" t="n">
        <v>1507.016845703125</v>
      </c>
      <c r="D527" t="n">
        <v>1568.144165039062</v>
      </c>
      <c r="F527" t="n">
        <v>2618.75146484375</v>
      </c>
      <c r="G527" t="n">
        <v>7119.81884765625</v>
      </c>
      <c r="H527" t="n">
        <v>4367.7412109375</v>
      </c>
      <c r="I527" t="n">
        <v>3798.9423828125</v>
      </c>
      <c r="J527" t="n">
        <v>1200.630493164062</v>
      </c>
      <c r="K527" t="n">
        <v>251.6304321289062</v>
      </c>
    </row>
    <row r="528">
      <c r="A528" s="2" t="n">
        <v>45341</v>
      </c>
      <c r="B528" t="n">
        <v>1322.463012695312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1302.601196289062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1281.564819335938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4195.5595703125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4215.37939453125</v>
      </c>
      <c r="I531" t="n">
        <v>3761.02880859375</v>
      </c>
      <c r="J531" t="n">
        <v>1224.181396484375</v>
      </c>
      <c r="K531" t="n">
        <v>246.0927124023438</v>
      </c>
    </row>
    <row r="532">
      <c r="A532" s="2" t="n">
        <v>45345</v>
      </c>
      <c r="B532" t="n">
        <v>1293.311401367188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1290.844970703125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1284.609252929688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1283.14111328125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1273.479370117188</v>
      </c>
      <c r="C537" t="n">
        <v>1485.913696289062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4171.55224609375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1224.3388671875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1188.140869140625</v>
      </c>
      <c r="K542" t="n">
        <v>238.4464874267578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4043.344970703125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1484.974853515625</v>
      </c>
      <c r="F544" t="n">
        <v>2219.996826171875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1191.820190429688</v>
      </c>
      <c r="C545" t="n">
        <v>1517.681396484375</v>
      </c>
      <c r="D545" t="n">
        <v>1523.58740234375</v>
      </c>
      <c r="F545" t="n">
        <v>2320.234619140625</v>
      </c>
      <c r="G545" t="n">
        <v>7616.8359375</v>
      </c>
      <c r="H545" t="n">
        <v>4091.505615234375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1197.458740234375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4152.49560546875</v>
      </c>
      <c r="I546" t="n">
        <v>3882.635498046875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1115.378662109375</v>
      </c>
      <c r="C547" t="n">
        <v>1485.280639648438</v>
      </c>
      <c r="D547" t="n">
        <v>1476.9111328125</v>
      </c>
      <c r="F547" t="n">
        <v>2300.887939453125</v>
      </c>
      <c r="G547" t="n">
        <v>7746.23583984375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1088.047729492188</v>
      </c>
      <c r="C548" t="n">
        <v>1445.288452148438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3654.099853515625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1390.470458984375</v>
      </c>
      <c r="F551" t="n">
        <v>2233.175048828125</v>
      </c>
      <c r="G551" t="n">
        <v>7534.77880859375</v>
      </c>
      <c r="H551" t="n">
        <v>3925.454833984375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1086.041015625</v>
      </c>
      <c r="C552" t="n">
        <v>1411.938598632812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1086.422973632812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1077.260375976562</v>
      </c>
      <c r="C554" t="n">
        <v>1395.037963867188</v>
      </c>
      <c r="D554" t="n">
        <v>1380.517822265625</v>
      </c>
      <c r="F554" t="n">
        <v>2231.91357421875</v>
      </c>
      <c r="G554" t="n">
        <v>7890.11669921875</v>
      </c>
      <c r="H554" t="n">
        <v>3924.32177734375</v>
      </c>
      <c r="I554" t="n">
        <v>3567.04638671875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1073.658447265625</v>
      </c>
      <c r="C555" t="n">
        <v>1406.922607421875</v>
      </c>
      <c r="D555" t="n">
        <v>1378.12158203125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1087.793212890625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3910.23828125</v>
      </c>
      <c r="I556" t="n">
        <v>3573.94873046875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1108.614379882812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1139.322143554688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3968.592041015625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1112.451538085938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1166.15673828125</v>
      </c>
      <c r="K560" t="n">
        <v>222.3894195556641</v>
      </c>
    </row>
    <row r="561">
      <c r="A561" s="2" t="n">
        <v>45391</v>
      </c>
      <c r="B561" t="n">
        <v>1118.217163085938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3626.76904296875</v>
      </c>
      <c r="J564" t="n">
        <v>1123.387573242188</v>
      </c>
      <c r="K564" t="n">
        <v>212.8663787841797</v>
      </c>
    </row>
    <row r="565">
      <c r="A565" s="2" t="n">
        <v>45398</v>
      </c>
      <c r="B565" t="n">
        <v>1019.985534667969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1019.398010253906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1002.022888183594</v>
      </c>
      <c r="C567" t="n">
        <v>1308.229125976562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998.4793090820312</v>
      </c>
      <c r="C568" t="n">
        <v>1324.858642578125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3556.27978515625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1021.404846191406</v>
      </c>
      <c r="C569" t="n">
        <v>1343.612548828125</v>
      </c>
      <c r="D569" t="n">
        <v>1329.23388671875</v>
      </c>
      <c r="F569" t="n">
        <v>2096.861328125</v>
      </c>
      <c r="G569" t="n">
        <v>6606.5712890625</v>
      </c>
      <c r="H569" t="n">
        <v>3475.706787109375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1016.608215332031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1020.102966308594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1028.031860351562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3346.096435546875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1014.954040527344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3515.83642578125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976.0919799804688</v>
      </c>
      <c r="C575" t="n">
        <v>1229.780883789062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877.586181640625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3536.77099609375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3311.0830078125</v>
      </c>
      <c r="I578" t="n">
        <v>3661.5068359375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863.2943115234375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214.6504974365234</v>
      </c>
    </row>
    <row r="580">
      <c r="A580" s="2" t="n">
        <v>45421</v>
      </c>
      <c r="B580" t="n">
        <v>842.1991577148438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874.2089233398438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892.6218872070312</v>
      </c>
      <c r="C583" t="n">
        <v>1209.973876953125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907.2880859375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920.2634887695312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926.4859008789062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965.3630981445312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996.1698608398438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3514.46240234375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1350.15283203125</v>
      </c>
      <c r="F590" t="n">
        <v>2234.62353515625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1034.81103515625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3680.218017578125</v>
      </c>
      <c r="I591" t="n">
        <v>3565.861083984375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1010.81640625</v>
      </c>
      <c r="C593" t="n">
        <v>1239.329345703125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982.4080200195312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977.2866821289062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976.4905395507812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3472.614013671875</v>
      </c>
      <c r="J598" t="n">
        <v>1167.770141601562</v>
      </c>
      <c r="K598" t="n">
        <v>209.2286682128906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1067.7412109375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1026.269165039062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3576.659423828125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1017.559753417969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1018.21826171875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1036.70849609375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1022.651672363281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1036.6787109375</v>
      </c>
      <c r="C606" t="n">
        <v>1316.358154296875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1060.673706054688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1045.102783203125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3532.21337890625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3908.12109375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1051.925048828125</v>
      </c>
      <c r="C611" t="n">
        <v>1326.203979492188</v>
      </c>
      <c r="D611" t="n">
        <v>1449.404296875</v>
      </c>
      <c r="F611" t="n">
        <v>2250.839111328125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1046.951049804688</v>
      </c>
      <c r="C612" t="n">
        <v>1322.311645507812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1069.294311523438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1084.904296875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1116.851318359375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1159.670043945312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1344.97705078125</v>
      </c>
      <c r="K618" t="n">
        <v>245.9305572509766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1151.16748046875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3701.32861328125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1132.530029296875</v>
      </c>
      <c r="C621" t="n">
        <v>1402.362915039062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1093.770629882812</v>
      </c>
      <c r="C623" t="n">
        <v>1384.776977539062</v>
      </c>
      <c r="D623" t="n">
        <v>1553.506958007812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1175.191528320312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1163.0712890625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1159.316528320312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1179.113647460938</v>
      </c>
      <c r="C627" t="n">
        <v>1460.477661132812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1176.390747070312</v>
      </c>
      <c r="C628" t="n">
        <v>1460.477661132812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3997.189697265625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1194.566284179688</v>
      </c>
      <c r="C629" t="n">
        <v>1444.4951171875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1214.845458984375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1242.830810546875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1241.209106445312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1241.120727539062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4055.674072265625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1239.646118164062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1235.841796875</v>
      </c>
      <c r="C637" t="n">
        <v>1514.130737304688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4085.17333984375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1198.937255859375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1162.860717773438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1162.6533203125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3902.47314453125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1152.616455078125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1159.18310546875</v>
      </c>
      <c r="C643" t="n">
        <v>1467.429809570312</v>
      </c>
      <c r="D643" t="n">
        <v>1664.472045898438</v>
      </c>
      <c r="F643" t="n">
        <v>2597.56494140625</v>
      </c>
      <c r="G643" t="n">
        <v>9798.9619140625</v>
      </c>
      <c r="H643" t="n">
        <v>4638.13427734375</v>
      </c>
      <c r="I643" t="n">
        <v>3928.7646484375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1158.423828125</v>
      </c>
      <c r="C644" t="n">
        <v>1463.092407226562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1157.585571289062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1198.345581054688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239.2342834472656</v>
      </c>
    </row>
    <row r="648">
      <c r="A648" s="2" t="n">
        <v>45523</v>
      </c>
      <c r="B648" t="n">
        <v>1194.924560546875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1205.88818359375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4202.4189453125</v>
      </c>
      <c r="J649" t="n">
        <v>1528.979858398438</v>
      </c>
      <c r="K649" t="n">
        <v>243.1269226074219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1199.765502929688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1233.534790039062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1251.00634765625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1250.325805664062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1248.452270507812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1291.864624023438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1306.338745117188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1279.934326171875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1349.021118164062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1383.066650390625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1378.245239257812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1363.712036132812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1379.9609375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1536.959716796875</v>
      </c>
      <c r="K674" t="n">
        <v>250.0317077636719</v>
      </c>
    </row>
    <row r="675">
      <c r="A675" s="2" t="n">
        <v>45560</v>
      </c>
      <c r="B675" t="n">
        <v>1361.976928710938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1383.59912109375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1405.290405273438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1392.216430664062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3950.598876953125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1443.841918945312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1454.766235351562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243.2890930175781</v>
      </c>
    </row>
    <row r="686">
      <c r="A686" s="2" t="n">
        <v>45576</v>
      </c>
      <c r="B686" t="n">
        <v>1459.214721679688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1469.39697265625</v>
      </c>
      <c r="C687" t="n">
        <v>1712.886108398438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1424.348876953125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1425.564697265625</v>
      </c>
      <c r="C691" t="n">
        <v>1714.54736328125</v>
      </c>
      <c r="D691" t="n">
        <v>1766.788818359375</v>
      </c>
      <c r="F691" t="n">
        <v>2955.85791015625</v>
      </c>
      <c r="G691" t="n">
        <v>10744.6220703125</v>
      </c>
      <c r="H691" t="n">
        <v>5434.77294921875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1760.9609375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1532.990234375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1492.0146484375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3855.367919921875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1594.902954101562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1601.298706054688</v>
      </c>
      <c r="C708" t="n">
        <v>1739.85498046875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1592.787475585938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1596.306518554688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3861.188720703125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1604.709350585938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1623.214965820312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1646.425903320312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1702.595336914062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1703.573852539062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1714.71484375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1712.371826171875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1722.188232421875</v>
      </c>
      <c r="C720" t="n">
        <v>1738.600830078125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1743.363037109375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4140.2138671875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1763.292114257812</v>
      </c>
      <c r="C725" t="n">
        <v>1774.273681640625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4146.4072265625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1778.634399414062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1818.126708984375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1838.8466796875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1909.300537109375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1852.626953125</v>
      </c>
      <c r="C734" t="n">
        <v>1775.62060546875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1941.101928710938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1910.45703125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1903.655883789062</v>
      </c>
      <c r="C741" t="n">
        <v>1776.178344726562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1917.119873046875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1902.005249023438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1859.289794921875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1721.169921875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3957.767822265625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1726.27099609375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1598.649291992188</v>
      </c>
      <c r="K752" t="n">
        <v>266.9692993164062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3867.6474609375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1818.2255859375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1680.293579101562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1649.980590820312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1637.398681640625</v>
      </c>
      <c r="C763" t="n">
        <v>1619.183715820312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1667.238525390625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1544.173950195312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1522.497436523438</v>
      </c>
      <c r="C775" t="n">
        <v>1604.591796875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1524.141967773438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1544.173950195312</v>
      </c>
      <c r="C778" t="n">
        <v>1583.617919921875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1485.296508789062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1483.869995117188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1429.064453125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1548.305053710938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1466.295043945312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3325.50537109375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1444.885864257812</v>
      </c>
      <c r="C792" t="n">
        <v>1440.228759765625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1576.837158203125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1606.75634765625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1537.873046875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1418.166748046875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1282.48046875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1251.580444335938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1269.6806640625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1307.723510742188</v>
      </c>
      <c r="C813" t="n">
        <v>1349.43701171875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1378.26123046875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1464.650268554688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1436.712646484375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3226.2958984375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1461.380981445312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1505.863403320312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1536.476196289062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1680.579711914062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1641.847290039062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1681.771362304688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1817.929809570312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1804.026000976562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1781.6806640625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1819.419555664062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1818.426391601562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1867.090087890625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1909.298095703125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1924.989624023438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1928.366333007812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1880.894653320312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1836.998046875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1712.856323242188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1737.486206054688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1630.7783203125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1599.422973632812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1634.461303710938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1723.84912109375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1760.480102539062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1783.673217773438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1583.994140625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1654.767822265625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1753.41259765625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1850.37890625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1677.591674804688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1714.900024414062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1746.900024414062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19.18537781333478</v>
      </c>
      <c r="C2" t="n">
        <v>27.49672580637552</v>
      </c>
      <c r="D2" t="n">
        <v>15.46380921596671</v>
      </c>
      <c r="F2" t="n">
        <v>11.47362405137484</v>
      </c>
      <c r="G2" t="n">
        <v>3.345552410561003</v>
      </c>
      <c r="H2" t="n">
        <v>27.90601227360712</v>
      </c>
      <c r="I2" t="n">
        <v>20.36098921063472</v>
      </c>
      <c r="J2" t="n">
        <v>21.90308808065456</v>
      </c>
      <c r="K2" t="n">
        <v>10.60392893964785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22.68739120783408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-7.7306723589738</v>
      </c>
      <c r="C12" t="n">
        <v>-4.791041157810316</v>
      </c>
      <c r="D12" t="n">
        <v>-1.89166456866563</v>
      </c>
      <c r="F12" t="n">
        <v>-4.777617377535459</v>
      </c>
      <c r="G12" t="n">
        <v>1.320311887874648</v>
      </c>
      <c r="H12" t="n">
        <v>-9.103752560510348</v>
      </c>
      <c r="I12" t="n">
        <v>-6.363665963940457</v>
      </c>
      <c r="J12" t="n">
        <v>-5.47455453902177</v>
      </c>
      <c r="K12" t="n">
        <v>-4.025501782527352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1.577307378379267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-8.952655901978135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-11.98422238646796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12.53728004825436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7.156803414169155</v>
      </c>
      <c r="I15" t="n">
        <v>0.8480569257821147</v>
      </c>
      <c r="J15" t="n">
        <v>7.185978264269233</v>
      </c>
      <c r="K15" t="n">
        <v>6.532626796784013</v>
      </c>
    </row>
    <row r="16">
      <c r="A16" s="2" t="n">
        <v>45808</v>
      </c>
      <c r="B16" t="n">
        <v>17.33745594765577</v>
      </c>
      <c r="C16" t="n">
        <v>4.408301521543079</v>
      </c>
      <c r="D16" t="n">
        <v>5.638775343379177</v>
      </c>
      <c r="F16" t="n">
        <v>3.637104765187194</v>
      </c>
      <c r="G16" t="n">
        <v>0.1408382015684717</v>
      </c>
      <c r="H16" t="n">
        <v>5.9475620395538</v>
      </c>
      <c r="I16" t="n">
        <v>0.2808461397369344</v>
      </c>
      <c r="J16" t="n">
        <v>4.71724271802707</v>
      </c>
      <c r="K16" t="n">
        <v>3.383030290228617</v>
      </c>
    </row>
    <row r="17">
      <c r="A17" s="2" t="n">
        <v>45777</v>
      </c>
      <c r="B17" t="n">
        <v>-9.91713002680028</v>
      </c>
      <c r="C17" t="n">
        <v>-0.434280962612843</v>
      </c>
      <c r="D17" t="n">
        <v>-4.491773330927662</v>
      </c>
      <c r="F17" t="n">
        <v>-1.247896820348271</v>
      </c>
      <c r="G17" t="n">
        <v>11.08917958626661</v>
      </c>
      <c r="H17" t="n">
        <v>-3.486741668204751</v>
      </c>
      <c r="I17" t="n">
        <v>-4.227490591427396</v>
      </c>
      <c r="J17" t="n">
        <v>5.975669105062553</v>
      </c>
      <c r="K17" t="n">
        <v>-7.912303775302187</v>
      </c>
    </row>
    <row r="18">
      <c r="A18" s="2" t="n">
        <v>45747</v>
      </c>
      <c r="B18" t="n">
        <v>10.14716779505211</v>
      </c>
      <c r="C18" t="n">
        <v>1.107905925905484</v>
      </c>
      <c r="D18" t="n">
        <v>-6.935467893870073</v>
      </c>
      <c r="F18" t="n">
        <v>11.2559775022449</v>
      </c>
      <c r="G18" t="n">
        <v>1.120570545750565</v>
      </c>
      <c r="H18" t="n">
        <v>3.956532506542665</v>
      </c>
      <c r="I18" t="n">
        <v>3.52831946064871</v>
      </c>
      <c r="J18" t="n">
        <v>-4.677884128189824</v>
      </c>
      <c r="K18" t="n">
        <v>-5.54654108790994</v>
      </c>
    </row>
    <row r="19">
      <c r="A19" s="2" t="n">
        <v>45716</v>
      </c>
      <c r="B19" t="n">
        <v>-10.91137556966565</v>
      </c>
      <c r="C19" t="n">
        <v>-8.716557829846661</v>
      </c>
      <c r="D19" t="n">
        <v>-10.2191812766912</v>
      </c>
      <c r="F19" t="n">
        <v>-21.6426395575221</v>
      </c>
      <c r="G19" t="n">
        <v>-14.88864413338721</v>
      </c>
      <c r="H19" t="n">
        <v>-12.07937093298181</v>
      </c>
      <c r="I19" t="n">
        <v>-15.29885613683119</v>
      </c>
      <c r="J19" t="n">
        <v>-11.14396633939021</v>
      </c>
      <c r="K19" t="n">
        <v>-10.98108459997388</v>
      </c>
    </row>
    <row r="20">
      <c r="A20" s="2" t="n">
        <v>45688</v>
      </c>
      <c r="B20" t="n">
        <v>-14.29282863434592</v>
      </c>
      <c r="C20" t="n">
        <v>-9.098009529652284</v>
      </c>
      <c r="D20" t="n">
        <v>-0.01062736490458072</v>
      </c>
      <c r="F20" t="n">
        <v>0.7287921109547124</v>
      </c>
      <c r="G20" t="n">
        <v>-28.67520590063263</v>
      </c>
      <c r="H20" t="n">
        <v>-6.273353604627941</v>
      </c>
      <c r="I20" t="n">
        <v>2.277782692971764</v>
      </c>
      <c r="J20" t="n">
        <v>-1.860856914567677</v>
      </c>
      <c r="K20" t="n">
        <v>5.382695654507397</v>
      </c>
    </row>
    <row r="21">
      <c r="A21" s="2" t="n">
        <v>45657</v>
      </c>
      <c r="B21" t="n">
        <v>11.24931839599019</v>
      </c>
      <c r="C21" t="n">
        <v>3.752603426753809</v>
      </c>
      <c r="D21" t="n">
        <v>1.192236364466992</v>
      </c>
      <c r="F21" t="n">
        <v>-4.28131885739691</v>
      </c>
      <c r="G21" t="n">
        <v>9.34472375939508</v>
      </c>
      <c r="H21" t="n">
        <v>9.347843768918086</v>
      </c>
      <c r="I21" t="n">
        <v>-4.122137873126086</v>
      </c>
      <c r="J21" t="n">
        <v>-0.3562467624449894</v>
      </c>
      <c r="K21" t="n">
        <v>4.473491849563427</v>
      </c>
    </row>
    <row r="22">
      <c r="A22" s="2" t="n">
        <v>45626</v>
      </c>
      <c r="B22" t="n">
        <v>13.92624342731763</v>
      </c>
      <c r="C22" t="n">
        <v>4.643138045044704</v>
      </c>
      <c r="D22" t="n">
        <v>5.724852708748762</v>
      </c>
      <c r="F22" t="n">
        <v>3.299124329416947</v>
      </c>
      <c r="G22" t="n">
        <v>7.439941185822851</v>
      </c>
      <c r="H22" t="n">
        <v>9.923678531436719</v>
      </c>
      <c r="I22" t="n">
        <v>7.620109747928283</v>
      </c>
      <c r="J22" t="n">
        <v>6.443288872945563</v>
      </c>
      <c r="K22" t="n">
        <v>4.720921044363791</v>
      </c>
    </row>
    <row r="23">
      <c r="A23" s="2" t="n">
        <v>45596</v>
      </c>
      <c r="B23" t="n">
        <v>8.944638131345473</v>
      </c>
      <c r="C23" t="n">
        <v>-1.028878632012631</v>
      </c>
      <c r="D23" t="n">
        <v>-5.24321123986714</v>
      </c>
      <c r="F23" t="n">
        <v>-4.346604098493911</v>
      </c>
      <c r="G23" t="n">
        <v>-4.993578563777657</v>
      </c>
      <c r="H23" t="n">
        <v>-1.429252409618764</v>
      </c>
      <c r="I23" t="n">
        <v>-6.80259109389505</v>
      </c>
      <c r="J23" t="n">
        <v>2.910176264149733</v>
      </c>
      <c r="K23" t="n">
        <v>1.911512813779703</v>
      </c>
    </row>
    <row r="24">
      <c r="A24" s="2" t="n">
        <v>45565</v>
      </c>
      <c r="B24" t="n">
        <v>10.598888941364</v>
      </c>
      <c r="C24" t="n">
        <v>2.444044721675409</v>
      </c>
      <c r="D24" t="n">
        <v>-3.503625445768643</v>
      </c>
      <c r="F24" t="n">
        <v>-3.045134657545057</v>
      </c>
      <c r="G24" t="n">
        <v>4.277113241497887</v>
      </c>
      <c r="H24" t="n">
        <v>5.406270829105919</v>
      </c>
      <c r="I24" t="n">
        <v>-6.264065306533229</v>
      </c>
      <c r="J24" t="n">
        <v>-3.623583364584593</v>
      </c>
      <c r="K24" t="n">
        <v>0.5665044273333253</v>
      </c>
    </row>
    <row r="25">
      <c r="A25" s="2" t="n">
        <v>45535</v>
      </c>
      <c r="B25" t="n">
        <v>0.9164090723740026</v>
      </c>
      <c r="C25" t="n">
        <v>6.736262869124254</v>
      </c>
      <c r="D25" t="n">
        <v>4.038526812305476</v>
      </c>
      <c r="F25" t="n">
        <v>7.34486290631764</v>
      </c>
      <c r="G25" t="n">
        <v>-0.5083707400286852</v>
      </c>
      <c r="H25" t="n">
        <v>7.005988171074096</v>
      </c>
      <c r="I25" t="n">
        <v>3.840053709961411</v>
      </c>
      <c r="J25" t="n">
        <v>5.281771963551196</v>
      </c>
      <c r="K25" t="n">
        <v>3.141767044080068</v>
      </c>
    </row>
    <row r="26">
      <c r="A26" s="2" t="n">
        <v>45504</v>
      </c>
      <c r="B26" t="n">
        <v>15.5107268936028</v>
      </c>
      <c r="C26" t="n">
        <v>13.40054252883303</v>
      </c>
      <c r="D26" t="n">
        <v>19.24366945730889</v>
      </c>
      <c r="F26" t="n">
        <v>20.29053346560119</v>
      </c>
      <c r="G26" t="n">
        <v>11.764521637634</v>
      </c>
      <c r="H26" t="n">
        <v>14.17932272690612</v>
      </c>
      <c r="I26" t="n">
        <v>12.58623431283858</v>
      </c>
      <c r="J26" t="n">
        <v>10.6860332737563</v>
      </c>
      <c r="K26" t="n">
        <v>1.388755648844908</v>
      </c>
    </row>
    <row r="27">
      <c r="A27" s="2" t="n">
        <v>45473</v>
      </c>
      <c r="B27" t="n">
        <v>9.81291685884187</v>
      </c>
      <c r="C27" t="n">
        <v>10.23337615504634</v>
      </c>
      <c r="D27" t="n">
        <v>11.36185696523497</v>
      </c>
      <c r="F27" t="n">
        <v>7.550019859384349</v>
      </c>
      <c r="G27" t="n">
        <v>32.5595731201495</v>
      </c>
      <c r="H27" t="n">
        <v>24.36447241052535</v>
      </c>
      <c r="I27" t="n">
        <v>6.352575890346834</v>
      </c>
      <c r="J27" t="n">
        <v>16.43533940575479</v>
      </c>
      <c r="K27" t="n">
        <v>17.49200054192603</v>
      </c>
    </row>
    <row r="28">
      <c r="A28" s="2" t="n">
        <v>45443</v>
      </c>
      <c r="B28" t="n">
        <v>-2.183862046071594</v>
      </c>
      <c r="C28" t="n">
        <v>-1.809183493451549</v>
      </c>
      <c r="D28" t="n">
        <v>1.020660597924317</v>
      </c>
      <c r="F28" t="n">
        <v>-1.328369195367074</v>
      </c>
      <c r="G28" t="n">
        <v>1.198713121617612</v>
      </c>
      <c r="H28" t="n">
        <v>1.243838317208068</v>
      </c>
      <c r="I28" t="n">
        <v>-3.219841084556996</v>
      </c>
      <c r="J28" t="n">
        <v>-2.774042027738222</v>
      </c>
      <c r="K28" t="n">
        <v>-5.23355379131255</v>
      </c>
    </row>
    <row r="29">
      <c r="A29" s="2" t="n">
        <v>45412</v>
      </c>
      <c r="B29" t="n">
        <v>-7.254940754683581</v>
      </c>
      <c r="C29" t="n">
        <v>-11.46384922635342</v>
      </c>
      <c r="D29" t="n">
        <v>-5.173388891630015</v>
      </c>
      <c r="F29" t="n">
        <v>-3.065275798798461</v>
      </c>
      <c r="G29" t="n">
        <v>-13.39680978211529</v>
      </c>
      <c r="H29" t="n">
        <v>-15.45845837463704</v>
      </c>
      <c r="I29" t="n">
        <v>-1.435640453910858</v>
      </c>
      <c r="J29" t="n">
        <v>1.233891302714696</v>
      </c>
      <c r="K29" t="n">
        <v>-3.686737715017918</v>
      </c>
    </row>
    <row r="30">
      <c r="A30" s="2" t="n">
        <v>45382</v>
      </c>
      <c r="B30" t="n">
        <v>-16.04505811353897</v>
      </c>
      <c r="C30" t="n">
        <v>-7.230208912730984</v>
      </c>
      <c r="D30" t="n">
        <v>-10.50540475500689</v>
      </c>
      <c r="F30" t="n">
        <v>-8.760771131098133</v>
      </c>
      <c r="G30" t="n">
        <v>14.3503104004203</v>
      </c>
      <c r="H30" t="n">
        <v>-7.661913699336475</v>
      </c>
      <c r="I30" t="n">
        <v>-5.342982971078881</v>
      </c>
      <c r="J30" t="n">
        <v>-2.021447050022185</v>
      </c>
      <c r="K30" t="n">
        <v>-7.423827576010833</v>
      </c>
    </row>
    <row r="31">
      <c r="A31" s="2" t="n">
        <v>45351</v>
      </c>
      <c r="B31" t="n">
        <v>5.174122513562884</v>
      </c>
      <c r="C31" t="n">
        <v>5.574232774250865</v>
      </c>
      <c r="D31" t="n">
        <v>0.7827108636194069</v>
      </c>
      <c r="F31" t="n">
        <v>0.7254240511819887</v>
      </c>
      <c r="G31" t="n">
        <v>17.66419890876423</v>
      </c>
      <c r="H31" t="n">
        <v>3.318505652791059</v>
      </c>
      <c r="I31" t="n">
        <v>7.315351135505699</v>
      </c>
      <c r="J31" t="n">
        <v>-4.483932220382069</v>
      </c>
      <c r="K31" t="n">
        <v>8.459679344215964</v>
      </c>
    </row>
    <row r="32">
      <c r="A32" s="2" t="n">
        <v>45322</v>
      </c>
      <c r="B32" t="n">
        <v>-0.3872632790290931</v>
      </c>
      <c r="C32" t="n">
        <v>8.325322321197227</v>
      </c>
      <c r="D32" t="n">
        <v>7.647933465816292</v>
      </c>
      <c r="F32" t="n">
        <v>-5.155576794050276</v>
      </c>
      <c r="G32" t="n">
        <v>54.7925426201312</v>
      </c>
      <c r="H32" t="n">
        <v>13.46267304846451</v>
      </c>
      <c r="I32" t="n">
        <v>1.295274279623015</v>
      </c>
      <c r="J32" t="n">
        <v>4.793153648518844</v>
      </c>
      <c r="K32" t="n">
        <v>1.669804458067592</v>
      </c>
    </row>
    <row r="33">
      <c r="A33" s="2" t="n">
        <v>45291</v>
      </c>
      <c r="B33" t="n">
        <v>8.914481532935991</v>
      </c>
      <c r="C33" t="n">
        <v>9.337012536833477</v>
      </c>
      <c r="D33" t="n">
        <v>6.030301480027278</v>
      </c>
      <c r="F33" t="n">
        <v>16.35488134918193</v>
      </c>
      <c r="G33" t="n">
        <v>5.031162169518111</v>
      </c>
      <c r="H33" t="n">
        <v>15.46027553512885</v>
      </c>
      <c r="I33" t="n">
        <v>8.768194092173465</v>
      </c>
      <c r="J33" t="n">
        <v>4.234417807141932</v>
      </c>
      <c r="K33" t="n">
        <v>14.10241334033362</v>
      </c>
    </row>
    <row r="34">
      <c r="A34" s="2" t="n">
        <v>45260</v>
      </c>
      <c r="B34" t="n">
        <v>16.01960993725988</v>
      </c>
      <c r="C34" t="n">
        <v>5.086241637011368</v>
      </c>
      <c r="D34" t="n">
        <v>6.339518227591134</v>
      </c>
      <c r="F34" t="n">
        <v>10.8905506240754</v>
      </c>
      <c r="G34" t="n">
        <v>3.438943838932085</v>
      </c>
      <c r="H34" t="n">
        <v>3.891921714854396</v>
      </c>
      <c r="I34" t="n">
        <v>3.5280280501363</v>
      </c>
      <c r="J34" t="n">
        <v>8.909891301587148</v>
      </c>
      <c r="K34" t="n">
        <v>8.184909808514696</v>
      </c>
    </row>
    <row r="35">
      <c r="A35" s="2" t="n">
        <v>45230</v>
      </c>
      <c r="B35" t="n">
        <v>-2.354806679867938</v>
      </c>
      <c r="C35" t="n">
        <v>4.324365347567682</v>
      </c>
      <c r="D35" t="n">
        <v>-3.437109891481183</v>
      </c>
      <c r="F35" t="n">
        <v>-10.65388485598893</v>
      </c>
      <c r="G35" t="n">
        <v>-5.672799694405306</v>
      </c>
      <c r="H35" t="n">
        <v>6.270808329143374</v>
      </c>
      <c r="I35" t="n">
        <v>-4.283115111223557</v>
      </c>
      <c r="J35" t="n">
        <v>-7.3315261964783</v>
      </c>
      <c r="K35" t="n">
        <v>-5.972189242266069</v>
      </c>
    </row>
    <row r="36">
      <c r="A36" s="2" t="n">
        <v>45199</v>
      </c>
      <c r="B36" t="n">
        <v>-6.622228938740149</v>
      </c>
      <c r="C36" t="n">
        <v>5.344874335860328</v>
      </c>
      <c r="D36" t="n">
        <v>0</v>
      </c>
      <c r="F36" t="n">
        <v>-2.149202036241238</v>
      </c>
      <c r="G36" t="n">
        <v>0.03772484436683765</v>
      </c>
      <c r="H36" t="n">
        <v>7.931923900406224</v>
      </c>
      <c r="I36" t="n">
        <v>5.117985176040407</v>
      </c>
      <c r="J36" t="n">
        <v>1.734677501714255</v>
      </c>
      <c r="K36" t="n">
        <v>-0.5754051776447167</v>
      </c>
    </row>
    <row r="37">
      <c r="A37" s="2" t="n">
        <v>45169</v>
      </c>
      <c r="B37" t="n">
        <v>16.68201195371397</v>
      </c>
      <c r="C37" t="n">
        <v>4.965530640971783</v>
      </c>
      <c r="D37" t="n">
        <v>5.882579414322286</v>
      </c>
      <c r="F37" t="n">
        <v>5.832362891045739</v>
      </c>
      <c r="G37" t="n">
        <v>5.746261884033776</v>
      </c>
      <c r="H37" t="n">
        <v>13.20919221209829</v>
      </c>
      <c r="I37" t="n">
        <v>-1.889553237342434</v>
      </c>
      <c r="J37" t="n">
        <v>7.749897699713548</v>
      </c>
      <c r="K37" t="n">
        <v>0.8270613785724912</v>
      </c>
    </row>
    <row r="38">
      <c r="A38" s="2" t="n">
        <v>45138</v>
      </c>
      <c r="B38" t="n">
        <v>-0.1613120717374183</v>
      </c>
      <c r="C38" t="n">
        <v>-5.186712697098073</v>
      </c>
      <c r="D38" t="n">
        <v>1.512543409253375</v>
      </c>
      <c r="F38" t="n">
        <v>24.34811106999442</v>
      </c>
      <c r="G38" t="n">
        <v>0.7088033388760406</v>
      </c>
      <c r="H38" t="n">
        <v>-4.88754168619181</v>
      </c>
      <c r="I38" t="n">
        <v>3.879079560787302</v>
      </c>
      <c r="J38" t="n">
        <v>1.227930629681606</v>
      </c>
      <c r="K38" t="n">
        <v>4.085821993414229</v>
      </c>
    </row>
    <row r="39">
      <c r="A39" s="2" t="n">
        <v>45107</v>
      </c>
      <c r="B39" t="n">
        <v>3.42912610155941</v>
      </c>
      <c r="C39" t="n">
        <v>3.742035542478139</v>
      </c>
      <c r="D39" t="n">
        <v>2.666311009997901</v>
      </c>
      <c r="F39" t="n">
        <v>-2.660710425644508</v>
      </c>
      <c r="G39" t="n">
        <v>6.193576181988991</v>
      </c>
      <c r="H39" t="n">
        <v>-2.478406349321871</v>
      </c>
      <c r="I39" t="n">
        <v>1.134196424789691</v>
      </c>
      <c r="J39" t="n">
        <v>1.371544801444879</v>
      </c>
      <c r="K39" t="n">
        <v>-3.592226128593956</v>
      </c>
    </row>
    <row r="40">
      <c r="A40" s="2" t="n">
        <v>45077</v>
      </c>
      <c r="B40" t="n">
        <v>9.360195695891793</v>
      </c>
      <c r="C40" t="n">
        <v>7.612083024163252</v>
      </c>
      <c r="D40" t="n">
        <v>5.232500521834615</v>
      </c>
      <c r="F40" t="n">
        <v>7.296979433706285</v>
      </c>
      <c r="G40" t="n">
        <v>8.605249745137321</v>
      </c>
      <c r="H40" t="n">
        <v>8.467988703354145</v>
      </c>
      <c r="I40" t="n">
        <v>2.182197026422816</v>
      </c>
      <c r="J40" t="n">
        <v>8.972343824925378</v>
      </c>
      <c r="K40" t="n">
        <v>4.844162777596317</v>
      </c>
    </row>
    <row r="41">
      <c r="A41" s="2" t="n">
        <v>45046</v>
      </c>
      <c r="B41" t="n">
        <v>9.711345629662048</v>
      </c>
      <c r="C41" t="n">
        <v>-0.2731838347180604</v>
      </c>
      <c r="D41" t="n">
        <v>-12.26932066088676</v>
      </c>
      <c r="F41" t="n">
        <v>1.041353157166069</v>
      </c>
      <c r="G41" t="n">
        <v>9.133649966343249</v>
      </c>
      <c r="H41" t="n">
        <v>2.771469766701329</v>
      </c>
      <c r="I41" t="n">
        <v>0.4164052741292501</v>
      </c>
      <c r="J41" t="n">
        <v>-7.092625424925448</v>
      </c>
      <c r="K41" t="n">
        <v>5.407255471543126</v>
      </c>
    </row>
    <row r="42">
      <c r="A42" s="2" t="n">
        <v>45016</v>
      </c>
      <c r="B42" t="n">
        <v>-11.27213619226561</v>
      </c>
      <c r="C42" t="n">
        <v>0.709928375341784</v>
      </c>
      <c r="D42" t="n">
        <v>-4.006599630089436</v>
      </c>
      <c r="F42" t="n">
        <v>-11.7741024302634</v>
      </c>
      <c r="G42" t="n">
        <v>2.986647686567889</v>
      </c>
      <c r="H42" t="n">
        <v>-3.83050918878709</v>
      </c>
      <c r="I42" t="n">
        <v>-3.228336978537261</v>
      </c>
      <c r="J42" t="n">
        <v>0.1454404439547918</v>
      </c>
      <c r="K42" t="n">
        <v>-5.632357101070495</v>
      </c>
    </row>
    <row r="43">
      <c r="A43" s="2" t="n">
        <v>44985</v>
      </c>
      <c r="B43" t="n">
        <v>-1.410186566164451</v>
      </c>
      <c r="C43" t="n">
        <v>-3.974351872403503</v>
      </c>
      <c r="D43" t="n">
        <v>-3.012237795097439</v>
      </c>
      <c r="F43" t="n">
        <v>-1.804325632526527</v>
      </c>
      <c r="G43" t="n">
        <v>4.010652195091913</v>
      </c>
      <c r="H43" t="n">
        <v>2.25171543883218</v>
      </c>
      <c r="I43" t="n">
        <v>-1.365121652068091</v>
      </c>
      <c r="J43" t="n">
        <v>8.399001336130784</v>
      </c>
      <c r="K43" t="n">
        <v>-2.95851242345555</v>
      </c>
    </row>
    <row r="44">
      <c r="A44" s="2" t="n">
        <v>44957</v>
      </c>
      <c r="B44" t="n">
        <v>12.73911081009</v>
      </c>
      <c r="C44" t="n">
        <v>8.953548065167617</v>
      </c>
      <c r="D44" t="n">
        <v>1.694072324682261</v>
      </c>
      <c r="F44" t="n">
        <v>5.068938623038521</v>
      </c>
      <c r="G44" t="n">
        <v>0.7789335556618093</v>
      </c>
      <c r="H44" t="n">
        <v>21.84068311633363</v>
      </c>
      <c r="I44" t="n">
        <v>5.476241957991457</v>
      </c>
      <c r="J44" t="n">
        <v>-0.1377403952716127</v>
      </c>
      <c r="K44" t="n">
        <v>1.803295823205797</v>
      </c>
    </row>
    <row r="45">
      <c r="A45" s="2" t="n">
        <v>44926</v>
      </c>
      <c r="B45" t="n">
        <v>-3.770783452718596</v>
      </c>
      <c r="C45" t="n">
        <v>-7.271591909859454</v>
      </c>
      <c r="D45" t="n">
        <v>-7.752530112585665</v>
      </c>
      <c r="F45" t="n">
        <v>-2.20349399290054</v>
      </c>
      <c r="G45" t="n">
        <v>-2.718935426876257</v>
      </c>
      <c r="H45" t="n">
        <v>-6.830823052372182</v>
      </c>
      <c r="I45" t="n">
        <v>-3.954823236188931</v>
      </c>
      <c r="J45" t="n">
        <v>-5.626741622118026</v>
      </c>
      <c r="K45" t="n">
        <v>-3.47750581786036</v>
      </c>
    </row>
    <row r="46">
      <c r="A46" s="2" t="n">
        <v>44895</v>
      </c>
      <c r="B46" t="n">
        <v>6.310891123766926</v>
      </c>
      <c r="C46" t="n">
        <v>7.650192523296684</v>
      </c>
      <c r="D46" t="n">
        <v>6.327860844083855</v>
      </c>
      <c r="F46" t="n">
        <v>1.95855541888057</v>
      </c>
      <c r="G46" t="n">
        <v>6.694485979258946</v>
      </c>
      <c r="H46" t="n">
        <v>12.50050139734076</v>
      </c>
      <c r="I46" t="n">
        <v>6.189820324776685</v>
      </c>
      <c r="J46" t="n">
        <v>3.039436421101027</v>
      </c>
      <c r="K46" t="n">
        <v>5.264511774116065</v>
      </c>
    </row>
    <row r="47">
      <c r="A47" s="2" t="n">
        <v>44865</v>
      </c>
      <c r="B47" t="n">
        <v>13.3151795628121</v>
      </c>
      <c r="C47" t="n">
        <v>12.78702586797005</v>
      </c>
      <c r="D47" t="n">
        <v>9.975887228517365</v>
      </c>
      <c r="F47" t="n">
        <v>-5.228365886489838</v>
      </c>
      <c r="G47" t="n">
        <v>-2.335295144321559</v>
      </c>
      <c r="H47" t="n">
        <v>13.94083255854304</v>
      </c>
      <c r="I47" t="n">
        <v>6.55218848690573</v>
      </c>
      <c r="J47" t="n">
        <v>5.433283923383292</v>
      </c>
      <c r="K47" t="n">
        <v>-1.953065546704136</v>
      </c>
    </row>
    <row r="48">
      <c r="A48" s="2" t="n">
        <v>44834</v>
      </c>
      <c r="B48" t="n">
        <v>-5.572476086943279</v>
      </c>
      <c r="C48" t="n">
        <v>-0.7029013413580087</v>
      </c>
      <c r="D48" t="n">
        <v>-5.325014074038748</v>
      </c>
      <c r="F48" t="n">
        <v>-2.031944601431335</v>
      </c>
      <c r="G48" t="n">
        <v>-5.910371064772956</v>
      </c>
      <c r="H48" t="n">
        <v>-7.866799983356865</v>
      </c>
      <c r="I48" t="n">
        <v>-6.433828896919924</v>
      </c>
      <c r="J48" t="n">
        <v>-6.272638533865882</v>
      </c>
      <c r="K48" t="n">
        <v>-4.666904709570064</v>
      </c>
    </row>
    <row r="49">
      <c r="A49" s="2" t="n">
        <v>44804</v>
      </c>
      <c r="B49" t="n">
        <v>-9.655113624358513</v>
      </c>
      <c r="C49" t="n">
        <v>-0.9964147428392023</v>
      </c>
      <c r="D49" t="n">
        <v>-3.662005514115763</v>
      </c>
      <c r="F49" t="n">
        <v>-7.341962713111339</v>
      </c>
      <c r="G49" t="n">
        <v>0.8205980658953171</v>
      </c>
      <c r="H49" t="n">
        <v>-3.162801323678055</v>
      </c>
      <c r="I49" t="n">
        <v>-2.748400415432428</v>
      </c>
      <c r="J49" t="n">
        <v>2.617632467403963</v>
      </c>
      <c r="K49" t="n">
        <v>-2.39557329059602</v>
      </c>
    </row>
    <row r="50">
      <c r="A50" s="2" t="n">
        <v>44773</v>
      </c>
      <c r="B50" t="n">
        <v>11.72546599547026</v>
      </c>
      <c r="C50" t="n">
        <v>-1.458761795554375</v>
      </c>
      <c r="D50" t="n">
        <v>6.005866537678317</v>
      </c>
      <c r="F50" t="n">
        <v>2.36336735825593</v>
      </c>
      <c r="G50" t="n">
        <v>1.476625193070835</v>
      </c>
      <c r="H50" t="n">
        <v>7.138841245583416</v>
      </c>
      <c r="I50" t="n">
        <v>1.331922849748923</v>
      </c>
      <c r="J50" t="n">
        <v>7.962921049712213</v>
      </c>
      <c r="K50" t="n">
        <v>1.838732183001035</v>
      </c>
    </row>
    <row r="51">
      <c r="A51" s="2" t="n">
        <v>44742</v>
      </c>
      <c r="B51" t="n">
        <v>-9.51551914006542</v>
      </c>
      <c r="C51" t="n">
        <v>-6.48571607841254</v>
      </c>
      <c r="D51" t="n">
        <v>-2.773348224677175</v>
      </c>
      <c r="F51" t="n">
        <v>-11.54787478322061</v>
      </c>
      <c r="G51" t="n">
        <v>-5.936832473139663</v>
      </c>
      <c r="H51" t="n">
        <v>-9.524193317297669</v>
      </c>
      <c r="I51" t="n">
        <v>-2.890598622417451</v>
      </c>
      <c r="J51" t="n">
        <v>-15.27218215384676</v>
      </c>
      <c r="K51" t="n">
        <v>-12.96935648656382</v>
      </c>
    </row>
    <row r="52">
      <c r="A52" s="2" t="n">
        <v>44712</v>
      </c>
      <c r="B52" t="n">
        <v>-6.552696268593428</v>
      </c>
      <c r="C52" t="n">
        <v>-3.567292509465114</v>
      </c>
      <c r="D52" t="n">
        <v>-3.06376483890205</v>
      </c>
      <c r="F52" t="n">
        <v>-8.780598978965626</v>
      </c>
      <c r="G52" t="n">
        <v>-2.199584788722575</v>
      </c>
      <c r="H52" t="n">
        <v>-12.978376467961</v>
      </c>
      <c r="I52" t="n">
        <v>-4.502433314580101</v>
      </c>
      <c r="J52" t="n">
        <v>-6.254959271544935</v>
      </c>
      <c r="K52" t="n">
        <v>-6.043637156564019</v>
      </c>
    </row>
    <row r="53">
      <c r="A53" s="2" t="n">
        <v>44681</v>
      </c>
      <c r="B53" t="n">
        <v>-5.772294958716351</v>
      </c>
      <c r="C53" t="n">
        <v>-5.711902537346402</v>
      </c>
      <c r="D53" t="n">
        <v>-17.79373877082431</v>
      </c>
      <c r="F53" t="n">
        <v>-15.80318312493984</v>
      </c>
      <c r="G53" t="n">
        <v>-0.7386263107810209</v>
      </c>
      <c r="H53" t="n">
        <v>-9.330984927355191</v>
      </c>
      <c r="I53" t="n">
        <v>-5.16718112618868</v>
      </c>
      <c r="J53" t="n">
        <v>-16.03588203526137</v>
      </c>
      <c r="K53" t="n">
        <v>-13.32392081993116</v>
      </c>
    </row>
    <row r="54">
      <c r="A54" s="2" t="n">
        <v>44651</v>
      </c>
      <c r="B54" t="n">
        <v>-1.719762143858328</v>
      </c>
      <c r="C54" t="n">
        <v>3.265427155568434</v>
      </c>
      <c r="D54" t="n">
        <v>11.14769167906751</v>
      </c>
      <c r="F54" t="n">
        <v>8.625778894795545</v>
      </c>
      <c r="G54" t="n">
        <v>5.847385799480276</v>
      </c>
      <c r="H54" t="n">
        <v>21.01426681547716</v>
      </c>
      <c r="I54" t="n">
        <v>5.226232572738265</v>
      </c>
      <c r="J54" t="n">
        <v>6.343974450868384</v>
      </c>
      <c r="K54" t="n">
        <v>6.495137083260549</v>
      </c>
    </row>
    <row r="55">
      <c r="A55" s="2" t="n">
        <v>44620</v>
      </c>
      <c r="B55" t="n">
        <v>-5.513809668735514</v>
      </c>
      <c r="C55" t="n">
        <v>2.505923060336279</v>
      </c>
      <c r="D55" t="n">
        <v>-1.186493325429938</v>
      </c>
      <c r="F55" t="n">
        <v>0.07082009368741815</v>
      </c>
      <c r="G55" t="n">
        <v>-3.575844934418915</v>
      </c>
      <c r="H55" t="n">
        <v>-10.50658222578265</v>
      </c>
      <c r="I55" t="n">
        <v>-4.872550043850055</v>
      </c>
      <c r="J55" t="n">
        <v>-4.665317835229644</v>
      </c>
      <c r="K55" t="n">
        <v>-2.933977397184706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19.18537781333478</v>
      </c>
      <c r="C2" t="n">
        <v>27.49672580637552</v>
      </c>
      <c r="D2" t="n">
        <v>15.46380921596671</v>
      </c>
      <c r="F2" t="n">
        <v>11.47362405137484</v>
      </c>
      <c r="G2" t="n">
        <v>3.345552410561003</v>
      </c>
      <c r="H2" t="n">
        <v>27.90601227360712</v>
      </c>
      <c r="I2" t="n">
        <v>20.36098921063472</v>
      </c>
      <c r="J2" t="n">
        <v>21.90308808065456</v>
      </c>
      <c r="K2" t="n">
        <v>10.60392893964785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-17.13972358605685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18.95297171945736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-15.89675552111426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-10.3129490493837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38.07879768959113</v>
      </c>
      <c r="C9" t="n">
        <v>7.452926703885088</v>
      </c>
      <c r="D9" t="n">
        <v>1.375875327751341</v>
      </c>
      <c r="F9" t="n">
        <v>-5.421213145092008</v>
      </c>
      <c r="G9" t="n">
        <v>11.61345544934527</v>
      </c>
      <c r="H9" t="n">
        <v>18.48122269965522</v>
      </c>
      <c r="I9" t="n">
        <v>-3.835315656053406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28.92432595488303</v>
      </c>
      <c r="C10" t="n">
        <v>23.9977607080414</v>
      </c>
      <c r="D10" t="n">
        <v>19.71278181989835</v>
      </c>
      <c r="F10" t="n">
        <v>25.1936565445741</v>
      </c>
      <c r="G10" t="n">
        <v>15.95233704430399</v>
      </c>
      <c r="H10" t="n">
        <v>28.78402466806698</v>
      </c>
      <c r="I10" t="n">
        <v>9.586312099718874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-0.3781225364499208</v>
      </c>
      <c r="C11" t="n">
        <v>-4.169309628477958</v>
      </c>
      <c r="D11" t="n">
        <v>6.67849950863022</v>
      </c>
      <c r="F11" t="n">
        <v>2.868446205708697</v>
      </c>
      <c r="G11" t="n">
        <v>16.17695174546825</v>
      </c>
      <c r="H11" t="n">
        <v>6.447409366492085</v>
      </c>
      <c r="I11" t="n">
        <v>1.450513195126124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-12.04307567675641</v>
      </c>
      <c r="C12" t="n">
        <v>6.094898720537301</v>
      </c>
      <c r="D12" t="n">
        <v>-2.906861191743981</v>
      </c>
      <c r="F12" t="n">
        <v>-12.83693161508741</v>
      </c>
      <c r="G12" t="n">
        <v>108.2724012461317</v>
      </c>
      <c r="H12" t="n">
        <v>8.246034805827129</v>
      </c>
      <c r="I12" t="n">
        <v>2.897269373442168</v>
      </c>
      <c r="J12" t="n">
        <v>-1.929053600546937</v>
      </c>
      <c r="K12" t="n">
        <v>2.084434010811553</v>
      </c>
    </row>
    <row r="13">
      <c r="A13" s="2" t="n">
        <v>45291</v>
      </c>
      <c r="B13" t="n">
        <v>23.3865721343244</v>
      </c>
      <c r="C13" t="n">
        <v>19.86677328780051</v>
      </c>
      <c r="D13" t="n">
        <v>8.876697782652965</v>
      </c>
      <c r="F13" t="n">
        <v>15.28022655317025</v>
      </c>
      <c r="G13" t="n">
        <v>2.480017995427697</v>
      </c>
      <c r="H13" t="n">
        <v>27.47597816476965</v>
      </c>
      <c r="I13" t="n">
        <v>7.782540454986853</v>
      </c>
      <c r="J13" t="n">
        <v>5.198725940054905</v>
      </c>
      <c r="K13" t="n">
        <v>16.06942742624531</v>
      </c>
    </row>
    <row r="14">
      <c r="A14" s="2" t="n">
        <v>45199</v>
      </c>
      <c r="B14" t="n">
        <v>8.77930432404912</v>
      </c>
      <c r="C14" t="n">
        <v>4.840556961842202</v>
      </c>
      <c r="D14" t="n">
        <v>7.48409939080108</v>
      </c>
      <c r="F14" t="n">
        <v>28.77218258105703</v>
      </c>
      <c r="G14" t="n">
        <v>6.535970291894833</v>
      </c>
      <c r="H14" t="n">
        <v>16.21682775799795</v>
      </c>
      <c r="I14" t="n">
        <v>7.132286544784572</v>
      </c>
      <c r="J14" t="n">
        <v>10.96505634443377</v>
      </c>
      <c r="K14" t="n">
        <v>4.342807022363737</v>
      </c>
    </row>
    <row r="15">
      <c r="A15" s="2" t="n">
        <v>45107</v>
      </c>
      <c r="B15" t="n">
        <v>24.09482637335163</v>
      </c>
      <c r="C15" t="n">
        <v>11.33398581215754</v>
      </c>
      <c r="D15" t="n">
        <v>-5.217242417296541</v>
      </c>
      <c r="F15" t="n">
        <v>5.529728803670908</v>
      </c>
      <c r="G15" t="n">
        <v>25.86580141210493</v>
      </c>
      <c r="H15" t="n">
        <v>8.711363899126678</v>
      </c>
      <c r="I15" t="n">
        <v>3.77146182521273</v>
      </c>
      <c r="J15" t="n">
        <v>2.631941477448319</v>
      </c>
      <c r="K15" t="n">
        <v>6.543464909831953</v>
      </c>
    </row>
    <row r="16">
      <c r="A16" s="2" t="n">
        <v>45016</v>
      </c>
      <c r="B16" t="n">
        <v>-1.379619092617845</v>
      </c>
      <c r="C16" t="n">
        <v>5.366101541354129</v>
      </c>
      <c r="D16" t="n">
        <v>-5.320936427252376</v>
      </c>
      <c r="F16" t="n">
        <v>-8.974559863289965</v>
      </c>
      <c r="G16" t="n">
        <v>7.951454843258721</v>
      </c>
      <c r="H16" t="n">
        <v>19.81197979717124</v>
      </c>
      <c r="I16" t="n">
        <v>0.6777185652780737</v>
      </c>
      <c r="J16" t="n">
        <v>8.407130956023634</v>
      </c>
      <c r="K16" t="n">
        <v>-6.77285360438078</v>
      </c>
    </row>
    <row r="17">
      <c r="A17" s="2" t="n">
        <v>44926</v>
      </c>
      <c r="B17" t="n">
        <v>15.92385095524127</v>
      </c>
      <c r="C17" t="n">
        <v>12.58661441315299</v>
      </c>
      <c r="D17" t="n">
        <v>7.869586601106793</v>
      </c>
      <c r="F17" t="n">
        <v>-5.501398439046778</v>
      </c>
      <c r="G17" t="n">
        <v>1.369646493166354</v>
      </c>
      <c r="H17" t="n">
        <v>19.42798516189277</v>
      </c>
      <c r="I17" t="n">
        <v>8.672790819956088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-4.686514276008102</v>
      </c>
      <c r="C18" t="n">
        <v>-3.126387262279029</v>
      </c>
      <c r="D18" t="n">
        <v>-3.314187565211957</v>
      </c>
      <c r="F18" t="n">
        <v>-7.079369426469484</v>
      </c>
      <c r="G18" t="n">
        <v>-3.737521235810104</v>
      </c>
      <c r="H18" t="n">
        <v>-4.411572294352261</v>
      </c>
      <c r="I18" t="n">
        <v>-7.793424088519252</v>
      </c>
      <c r="J18" t="n">
        <v>3.83960042480691</v>
      </c>
      <c r="K18" t="n">
        <v>-5.239751063901677</v>
      </c>
    </row>
    <row r="19">
      <c r="A19" s="2" t="n">
        <v>44742</v>
      </c>
      <c r="B19" t="n">
        <v>-20.32547410235629</v>
      </c>
      <c r="C19" t="n">
        <v>-14.97254392144423</v>
      </c>
      <c r="D19" t="n">
        <v>-22.52236145471177</v>
      </c>
      <c r="F19" t="n">
        <v>-32.06537831958728</v>
      </c>
      <c r="G19" t="n">
        <v>-8.685324730053591</v>
      </c>
      <c r="H19" t="n">
        <v>-28.61309662044936</v>
      </c>
      <c r="I19" t="n">
        <v>-12.05477938236706</v>
      </c>
      <c r="J19" t="n">
        <v>-33.30887345616816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2026-07-30T10:37:06Z</dcterms:created>
  <dcterms:modified xsi:type="dcterms:W3CDTF">2026-07-30T10:37:07Z</dcterms:modified>
</cp:coreProperties>
</file>