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2129.13134765625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1152.952514648438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815.7985229492188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4516.27392578125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1049.129516601562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2085.01513671875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1065.617431640625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282.5941162109375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750.0189208984375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1679.595581054688</v>
      </c>
      <c r="H56" t="n">
        <v>739.0399169921875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1263.136474609375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2111.847900390625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282.5941162109375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1494.172119140625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2247.37158203125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2570.73388671875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2404.8037109375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1707.780395507812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2956.89453125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1781.510864257812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1781.805541992188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2.207658974237758</v>
      </c>
      <c r="C2" t="n">
        <v>2.299439562133632</v>
      </c>
      <c r="D2" t="n">
        <v>20.28523489932885</v>
      </c>
      <c r="E2" t="n">
        <v>-11.56664854295865</v>
      </c>
      <c r="F2" t="n">
        <v>17.40362310307479</v>
      </c>
      <c r="G2" t="n">
        <v>-4.96452082878891</v>
      </c>
      <c r="H2" t="n">
        <v>8.126423175170384</v>
      </c>
      <c r="I2" t="n">
        <v>-8.633404558987257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11.82698570367753</v>
      </c>
      <c r="C38" t="n">
        <v>6.902836430708059</v>
      </c>
      <c r="D38" t="n">
        <v>-6.07484783716351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2.053800654417315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0.8140302274335154</v>
      </c>
      <c r="C40" t="n">
        <v>38.26443055138087</v>
      </c>
      <c r="D40" t="n">
        <v>33.04807092924091</v>
      </c>
      <c r="E40" t="n">
        <v>-1.158898951800102</v>
      </c>
      <c r="F40" t="n">
        <v>6.394455205404093</v>
      </c>
      <c r="G40" t="n">
        <v>-6.714183131658502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5.737152606437834</v>
      </c>
      <c r="C41" t="n">
        <v>27.76405061527885</v>
      </c>
      <c r="D41" t="n">
        <v>1.887246608631465</v>
      </c>
      <c r="E41" t="n">
        <v>3.260754789008824</v>
      </c>
      <c r="F41" t="n">
        <v>27.25490495270373</v>
      </c>
      <c r="G41" t="n">
        <v>9.250531040605203</v>
      </c>
      <c r="H41" t="n">
        <v>5.885928659944928</v>
      </c>
      <c r="I41" t="n">
        <v>-0.5236474356724252</v>
      </c>
    </row>
    <row r="42">
      <c r="A42" s="2" t="n">
        <v>45016</v>
      </c>
      <c r="B42" t="n">
        <v>-3.724662344575824</v>
      </c>
      <c r="C42" t="n">
        <v>-6.402653309478634</v>
      </c>
      <c r="D42" t="n">
        <v>-1.015335330634815</v>
      </c>
      <c r="E42" t="n">
        <v>-0.465324414198609</v>
      </c>
      <c r="F42" t="n">
        <v>-4.672897196261683</v>
      </c>
      <c r="G42" t="n">
        <v>2.610065816238127</v>
      </c>
      <c r="H42" t="n">
        <v>-8.735047886539338</v>
      </c>
      <c r="I42" t="n">
        <v>7.573449153321277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-0.7178491031661793</v>
      </c>
      <c r="H43" t="n">
        <v>-7.916583283609491</v>
      </c>
      <c r="I43" t="n">
        <v>6.815132559149428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-31.32330807576881</v>
      </c>
      <c r="E44" t="n">
        <v>-13.92196500576037</v>
      </c>
      <c r="F44" t="n">
        <v>-16.10455204035165</v>
      </c>
      <c r="G44" t="n">
        <v>1.850597567897916</v>
      </c>
      <c r="H44" t="n">
        <v>10.37063499766868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-8.168104647862506</v>
      </c>
      <c r="E45" t="n">
        <v>1.074400695565769</v>
      </c>
      <c r="F45" t="n">
        <v>-9.118775115616018</v>
      </c>
      <c r="G45" t="n">
        <v>0.5277492054118316</v>
      </c>
      <c r="H45" t="n">
        <v>-4.319850571109107</v>
      </c>
      <c r="I45" t="n">
        <v>-8.174498691166587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-3.188483760733174</v>
      </c>
      <c r="I46" t="n">
        <v>-3.681527709530075</v>
      </c>
    </row>
    <row r="47">
      <c r="A47" s="2" t="n">
        <v>44865</v>
      </c>
      <c r="B47" t="n">
        <v>-1.04940031916041</v>
      </c>
      <c r="C47" t="n">
        <v>-1.48205231319275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6.339682107216094</v>
      </c>
      <c r="I47" t="n">
        <v>7.598581483562405</v>
      </c>
    </row>
    <row r="48">
      <c r="A48" s="2" t="n">
        <v>44834</v>
      </c>
      <c r="B48" t="n">
        <v>5.041957871930025</v>
      </c>
      <c r="C48" t="n">
        <v>7.778846268860296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0.906030331059493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10.97151955935309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3.493712092790324</v>
      </c>
      <c r="E50" t="n">
        <v>24.59557781570949</v>
      </c>
      <c r="F50" t="n">
        <v>-13.09192095975378</v>
      </c>
      <c r="G50" t="n">
        <v>17.51669278346368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5.684740275874445</v>
      </c>
      <c r="I51" t="n">
        <v>-4.439319556728449</v>
      </c>
    </row>
    <row r="52">
      <c r="A52" s="2" t="n">
        <v>44712</v>
      </c>
      <c r="B52" t="n">
        <v>-5.603502135480998</v>
      </c>
      <c r="C52" t="n">
        <v>-28.34769744477585</v>
      </c>
      <c r="D52" t="n">
        <v>-12.22747505079536</v>
      </c>
      <c r="E52" t="n">
        <v>0.72383973703809</v>
      </c>
      <c r="F52" t="n">
        <v>4.041813973350394</v>
      </c>
      <c r="G52" t="n">
        <v>-2.351931359102477</v>
      </c>
      <c r="H52" t="n">
        <v>12.17329906687976</v>
      </c>
      <c r="I52" t="n">
        <v>-8.429993841868644</v>
      </c>
    </row>
    <row r="53">
      <c r="A53" s="2" t="n">
        <v>44681</v>
      </c>
      <c r="B53" t="n">
        <v>11.25279736870752</v>
      </c>
      <c r="C53" t="n">
        <v>7.891184595205569</v>
      </c>
      <c r="D53" t="n">
        <v>2.029564538903372</v>
      </c>
      <c r="E53" t="n">
        <v>-1.476266032562323</v>
      </c>
      <c r="F53" t="n">
        <v>-12.81895827527856</v>
      </c>
      <c r="G53" t="n">
        <v>-4.146759411412038</v>
      </c>
      <c r="H53" t="n">
        <v>14.32644710966462</v>
      </c>
      <c r="I53" t="n">
        <v>-3.692680289761052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-0.2188379158328257</v>
      </c>
      <c r="E54" t="n">
        <v>-7.764350626507688</v>
      </c>
      <c r="F54" t="n">
        <v>2.939344832041657</v>
      </c>
      <c r="G54" t="n">
        <v>-2.702621495341306</v>
      </c>
      <c r="H54" t="n">
        <v>1.985201486900379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-2.019394481371128</v>
      </c>
      <c r="E55" t="n">
        <v>5.492969597525055</v>
      </c>
      <c r="F55" t="n">
        <v>-11.55973938191272</v>
      </c>
      <c r="G55" t="n">
        <v>-4.84234706975527</v>
      </c>
      <c r="H55" t="n">
        <v>-10.7191197458016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2.207658974237758</v>
      </c>
      <c r="C2" t="n">
        <v>2.299439562133632</v>
      </c>
      <c r="D2" t="n">
        <v>20.28523489932885</v>
      </c>
      <c r="E2" t="n">
        <v>-11.56664854295865</v>
      </c>
      <c r="F2" t="n">
        <v>17.40362310307479</v>
      </c>
      <c r="G2" t="n">
        <v>-4.96452082878891</v>
      </c>
      <c r="H2" t="n">
        <v>8.126423175170384</v>
      </c>
      <c r="I2" t="n">
        <v>-8.633404558987257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11.51387749064829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8.787193049807174</v>
      </c>
      <c r="C15" t="n">
        <v>78.28903641860836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3.758748529245093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-17.03027190601259</v>
      </c>
      <c r="E19" t="n">
        <v>-14.91875517831074</v>
      </c>
      <c r="F19" t="n">
        <v>-34.56865555611795</v>
      </c>
      <c r="G19" t="n">
        <v>-11.84623772040277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53.99403344580138</v>
      </c>
      <c r="I2" t="n">
        <v>18.48249859763658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10.91701026557772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58.23160525311368</v>
      </c>
      <c r="I4" t="n">
        <v>14.39413303283907</v>
      </c>
    </row>
    <row r="5">
      <c r="A5" s="2" t="n">
        <v>44937</v>
      </c>
      <c r="B5" t="n">
        <v>10.50675605171105</v>
      </c>
      <c r="C5" t="n">
        <v>52.43427165375305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57.88897644556306</v>
      </c>
      <c r="I5" t="n">
        <v>12.18820472369979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11.57614119812469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2.188134298120259</v>
      </c>
    </row>
    <row r="13">
      <c r="A13" s="2" t="n">
        <v>44949</v>
      </c>
      <c r="B13" t="n">
        <v>5.972982570639918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11.86342046021638</v>
      </c>
      <c r="H13" t="n">
        <v>50.42793386724147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-0.3606251125818583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5.32038834951456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63.00261790269565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-36.04307627713745</v>
      </c>
      <c r="E19" t="n">
        <v>-12.59936369502233</v>
      </c>
      <c r="F19" t="n">
        <v>-46.79557842444319</v>
      </c>
      <c r="G19" t="n">
        <v>13.7203801503905</v>
      </c>
      <c r="H19" t="n">
        <v>59.18470348962875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-13.3701010941164</v>
      </c>
      <c r="C21" t="n">
        <v>5.552060659146463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-11.56063860918459</v>
      </c>
      <c r="C24" t="n">
        <v>2.855638608305489</v>
      </c>
      <c r="D24" t="n">
        <v>-40.21377118275282</v>
      </c>
      <c r="E24" t="n">
        <v>-16.45893483922102</v>
      </c>
      <c r="F24" t="n">
        <v>-44.07826973186567</v>
      </c>
      <c r="G24" t="n">
        <v>11.6095470528899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24.09316968855202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-17.36772011316846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61.9104892798463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24.38251280620955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54.62496253873839</v>
      </c>
      <c r="I34" t="n">
        <v>26.58269868693013</v>
      </c>
    </row>
    <row r="35">
      <c r="A35" s="2" t="n">
        <v>44980</v>
      </c>
      <c r="B35" t="n">
        <v>-18.60153049885589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16.12764479237978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50.83981286499055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20.16253322913537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24.28694723264815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-2.670052407432455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30.30911317917635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54.96550247130805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-34.25273476377569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-15.83529820994442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48.03768883852837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50.20677717357558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-34.09009284300107</v>
      </c>
      <c r="E55" t="n">
        <v>-17.15836452038111</v>
      </c>
      <c r="F55" t="n">
        <v>-37.58471894824732</v>
      </c>
      <c r="G55" t="n">
        <v>23.66560605749068</v>
      </c>
      <c r="H55" t="n">
        <v>47.98565465877734</v>
      </c>
      <c r="I55" t="n">
        <v>1.914522652495787</v>
      </c>
    </row>
    <row r="56">
      <c r="A56" s="2" t="n">
        <v>45012</v>
      </c>
      <c r="B56" t="n">
        <v>-16.33567734998281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23.44511294840481</v>
      </c>
      <c r="H56" t="n">
        <v>48.50059008475913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52.16846948260824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-32.87969676539824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30.30713262063101</v>
      </c>
      <c r="H62" t="n">
        <v>46.70318111669221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21.41506801435049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7.19078813724594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45.61543906035648</v>
      </c>
      <c r="I64" t="n">
        <v>4.669888605086636</v>
      </c>
    </row>
    <row r="65">
      <c r="A65" s="2" t="n">
        <v>45028</v>
      </c>
      <c r="B65" t="n">
        <v>-18.21925430245028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-16.49039348370752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13.19818553891547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20.60236491321363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34.25075020339384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34.95325247049317</v>
      </c>
      <c r="I81" t="n">
        <v>15.80155948115223</v>
      </c>
    </row>
    <row r="82">
      <c r="A82" s="2" t="n">
        <v>45055</v>
      </c>
      <c r="B82" t="n">
        <v>-25.04687104290665</v>
      </c>
      <c r="C82" t="n">
        <v>76.04513536766785</v>
      </c>
      <c r="D82" t="n">
        <v>-27.39506277842082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40.60434657425702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40.28555185814955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99.03246680037374</v>
      </c>
      <c r="D88" t="n">
        <v>-15.63754620402253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136.8976197410274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-17.43009261841915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41.5286845170564</v>
      </c>
      <c r="I91" t="n">
        <v>44.08979437085301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40.70379334640866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-20.29808145471574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-20.29115175646523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49.64340606765734</v>
      </c>
    </row>
    <row r="101">
      <c r="A101" s="2" t="n">
        <v>45082</v>
      </c>
      <c r="B101" t="n">
        <v>-18.01797366405835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37.82953023021347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41.6776602739952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33.05837211709548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33.27815514549246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36.82721456531126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-13.04029711006791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-14.02365574169442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63.60895040617103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-13.236678742695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38.33033990329506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-16.7612902056868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57.10846944566037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201.7747357132949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44.31704685018507</v>
      </c>
    </row>
    <row r="130">
      <c r="A130" s="2" t="n">
        <v>45124</v>
      </c>
      <c r="B130" t="n">
        <v>-16.06924690479908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34.72766173604691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173.3089972723411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-14.35528844555005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19.99058672900713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25.9501812700595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27.0627962246297</v>
      </c>
      <c r="I195" t="n">
        <v>47.15650948104011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-14.35129356077891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-17.48593789142133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24.40024571819719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-20.26452562348582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-18.81745071049332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114.4551259840683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35.20844736968651</v>
      </c>
      <c r="I245" t="n">
        <v>125.5135629342782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34.4058388358178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-3.312035358915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27.93386236571935</v>
      </c>
      <c r="I269" t="n">
        <v>225.8113547320101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218.4391076104862</v>
      </c>
    </row>
    <row r="273">
      <c r="A273" s="2" t="n">
        <v>45336</v>
      </c>
      <c r="B273" t="n">
        <v>36.65393877831748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35.99185426005101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52.29399111674174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54.04847520094758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45.3064140115883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207.4121987146037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45.14921101553522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41.13848595501057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28.83090645434285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35.75154820471702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44.17750463496883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48.07573378121997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2026-07-30T10:37:00Z</dcterms:created>
  <dcterms:modified xsi:type="dcterms:W3CDTF">2026-07-30T10:37:00Z</dcterms:modified>
</cp:coreProperties>
</file>