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1.278144130079539</v>
      </c>
      <c r="C2" t="n">
        <v>1.128467457764804</v>
      </c>
      <c r="D2" t="n">
        <v>1.818741662771362</v>
      </c>
      <c r="E2" t="n">
        <v>1.728195936774535</v>
      </c>
      <c r="F2" t="n">
        <v>1.556382987849347</v>
      </c>
      <c r="G2" t="n">
        <v>1.020024322052349</v>
      </c>
      <c r="H2" t="n">
        <v>1.891415063951474</v>
      </c>
      <c r="I2" t="n">
        <v>2.465202930225807</v>
      </c>
      <c r="J2" t="n">
        <v>1.49310088705219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1.278144130079539</v>
      </c>
      <c r="C2" t="n">
        <v>1.128467457764804</v>
      </c>
      <c r="D2" t="n">
        <v>1.818741662771362</v>
      </c>
      <c r="E2" t="n">
        <v>1.728195936774535</v>
      </c>
      <c r="F2" t="n">
        <v>1.556382987849347</v>
      </c>
      <c r="G2" t="n">
        <v>1.020024322052349</v>
      </c>
      <c r="H2" t="n">
        <v>1.891415063951474</v>
      </c>
      <c r="I2" t="n">
        <v>2.465202930225807</v>
      </c>
      <c r="J2" t="n">
        <v>1.49310088705219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2026-07-30T10:36:54Z</dcterms:created>
  <dcterms:modified xsi:type="dcterms:W3CDTF">2026-07-30T10:36:55Z</dcterms:modified>
</cp:coreProperties>
</file>