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58.47156524658203</v>
      </c>
      <c r="H2" t="n">
        <v>107.9531478881836</v>
      </c>
      <c r="I2" t="n">
        <v>110.2713012695312</v>
      </c>
      <c r="J2" t="n">
        <v>125.1764450073242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59.04100799560547</v>
      </c>
      <c r="H3" t="n">
        <v>113.8648681640625</v>
      </c>
      <c r="I3" t="n">
        <v>113.9329071044922</v>
      </c>
      <c r="J3" t="n">
        <v>128.5958862304688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110.1390075683594</v>
      </c>
      <c r="G4" t="n">
        <v>60.69758224487305</v>
      </c>
      <c r="H4" t="n">
        <v>113.0937805175781</v>
      </c>
      <c r="I4" t="n">
        <v>115.8985977172852</v>
      </c>
      <c r="J4" t="n">
        <v>127.4051971435547</v>
      </c>
      <c r="K4" t="n">
        <v>1123.69775390625</v>
      </c>
    </row>
    <row r="5">
      <c r="A5" s="3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110.8197784423828</v>
      </c>
      <c r="G5" t="n">
        <v>60.69758224487305</v>
      </c>
      <c r="H5" t="n">
        <v>112.1513290405273</v>
      </c>
      <c r="I5" t="n">
        <v>116.2454681396484</v>
      </c>
      <c r="J5" t="n">
        <v>125.756477355957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112.467903137207</v>
      </c>
      <c r="G6" t="n">
        <v>61.34468078613281</v>
      </c>
      <c r="H6" t="n">
        <v>112.5368804931641</v>
      </c>
      <c r="I6" t="n">
        <v>121.0633392333984</v>
      </c>
      <c r="J6" t="n">
        <v>125.2985610961914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162.3291015625</v>
      </c>
      <c r="F7" t="n">
        <v>115.1550979614258</v>
      </c>
      <c r="G7" t="n">
        <v>61.96588897705078</v>
      </c>
      <c r="H7" t="n">
        <v>112.9652633666992</v>
      </c>
      <c r="I7" t="n">
        <v>122.0654525756836</v>
      </c>
      <c r="J7" t="n">
        <v>124.565803527832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113.6144638061523</v>
      </c>
      <c r="G8" t="n">
        <v>61.39644622802734</v>
      </c>
      <c r="H8" t="n">
        <v>113.3508071899414</v>
      </c>
      <c r="I8" t="n">
        <v>124.069694519043</v>
      </c>
      <c r="J8" t="n">
        <v>124.4742279052734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114.1877365112305</v>
      </c>
      <c r="G9" t="n">
        <v>61.6811637878418</v>
      </c>
      <c r="H9" t="n">
        <v>114.6788024902344</v>
      </c>
      <c r="I9" t="n">
        <v>127.1531448364258</v>
      </c>
      <c r="J9" t="n">
        <v>125.1458892822266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62.71651077270508</v>
      </c>
      <c r="H10" t="n">
        <v>115.6212387084961</v>
      </c>
      <c r="I10" t="n">
        <v>126.3822631835938</v>
      </c>
      <c r="J10" t="n">
        <v>127.0082855224609</v>
      </c>
      <c r="K10" t="n">
        <v>1153.591918945312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63.82952499389648</v>
      </c>
      <c r="H11" t="n">
        <v>115.9639663696289</v>
      </c>
      <c r="I11" t="n">
        <v>124.1467742919922</v>
      </c>
      <c r="J11" t="n">
        <v>126.8556289672852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117.3048553466797</v>
      </c>
      <c r="G12" t="n">
        <v>64.06247711181641</v>
      </c>
      <c r="H12" t="n">
        <v>117.0349197387695</v>
      </c>
      <c r="I12" t="n">
        <v>127.8469085693359</v>
      </c>
      <c r="J12" t="n">
        <v>126.0007781982422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115.2267913818359</v>
      </c>
      <c r="G13" t="n">
        <v>64.16600799560547</v>
      </c>
      <c r="H13" t="n">
        <v>115.6640777587891</v>
      </c>
      <c r="I13" t="n">
        <v>126.3051834106445</v>
      </c>
      <c r="J13" t="n">
        <v>125.2680511474609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117.4481582641602</v>
      </c>
      <c r="G14" t="n">
        <v>64.76133728027344</v>
      </c>
      <c r="H14" t="n">
        <v>115.4927444458008</v>
      </c>
      <c r="I14" t="n">
        <v>131.2386779785156</v>
      </c>
      <c r="J14" t="n">
        <v>124.9627075195312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118.2722625732422</v>
      </c>
      <c r="G15" t="n">
        <v>64.96840667724609</v>
      </c>
      <c r="H15" t="n">
        <v>115.5784072875977</v>
      </c>
      <c r="I15" t="n">
        <v>128.6177673339844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155.8571472167969</v>
      </c>
      <c r="F16" t="n">
        <v>113.7577667236328</v>
      </c>
      <c r="G16" t="n">
        <v>63.00123977661133</v>
      </c>
      <c r="H16" t="n">
        <v>114.8929824829102</v>
      </c>
      <c r="I16" t="n">
        <v>126.1509857177734</v>
      </c>
      <c r="J16" t="n">
        <v>131.3436584472656</v>
      </c>
      <c r="K16" t="n">
        <v>1127.45166015625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112.0021286010742</v>
      </c>
      <c r="G17" t="n">
        <v>62.3023681640625</v>
      </c>
      <c r="H17" t="n">
        <v>113.6078491210938</v>
      </c>
      <c r="I17" t="n">
        <v>127.7312545776367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115.4775924682617</v>
      </c>
      <c r="G18" t="n">
        <v>62.87182235717773</v>
      </c>
      <c r="H18" t="n">
        <v>115.9211273193359</v>
      </c>
      <c r="I18" t="n">
        <v>127.3072738647461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156.0613555908203</v>
      </c>
      <c r="F19" t="n">
        <v>115.0476379394531</v>
      </c>
      <c r="G19" t="n">
        <v>63.51892471313477</v>
      </c>
      <c r="H19" t="n">
        <v>115.6640777587891</v>
      </c>
      <c r="I19" t="n">
        <v>127.7312545776367</v>
      </c>
      <c r="J19" t="n">
        <v>131.1909942626953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115.8358612060547</v>
      </c>
      <c r="G20" t="n">
        <v>64.24365997314453</v>
      </c>
      <c r="H20" t="n">
        <v>120.0764617919922</v>
      </c>
      <c r="I20" t="n">
        <v>130.1209106445312</v>
      </c>
      <c r="J20" t="n">
        <v>128.3516235351562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64.81311798095703</v>
      </c>
      <c r="H21" t="n">
        <v>121.7043304443359</v>
      </c>
      <c r="I21" t="n">
        <v>133.0501861572266</v>
      </c>
      <c r="J21" t="n">
        <v>131.5268249511719</v>
      </c>
      <c r="K21" t="n">
        <v>1085.931884765625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63.02712631225586</v>
      </c>
      <c r="H22" t="n">
        <v>120.9332275390625</v>
      </c>
      <c r="I22" t="n">
        <v>131.7782745361328</v>
      </c>
      <c r="J22" t="n">
        <v>130.0308532714844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117.412353515625</v>
      </c>
      <c r="G23" t="n">
        <v>64.42485046386719</v>
      </c>
      <c r="H23" t="n">
        <v>120.9332275390625</v>
      </c>
      <c r="I23" t="n">
        <v>132.0480804443359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115.5850524902344</v>
      </c>
      <c r="G24" t="n">
        <v>64.52838134765625</v>
      </c>
      <c r="H24" t="n">
        <v>120.4923477172852</v>
      </c>
      <c r="I24" t="n">
        <v>129.1188201904297</v>
      </c>
      <c r="J24" t="n">
        <v>129.0233154296875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114.9401550292969</v>
      </c>
      <c r="G25" t="n">
        <v>64.26953887939453</v>
      </c>
      <c r="H25" t="n">
        <v>118.3320541381836</v>
      </c>
      <c r="I25" t="n">
        <v>130.7376098632812</v>
      </c>
      <c r="J25" t="n">
        <v>128.0463256835938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115.3342437744141</v>
      </c>
      <c r="G26" t="n">
        <v>63.6224479675293</v>
      </c>
      <c r="H26" t="n">
        <v>119.1697082519531</v>
      </c>
      <c r="I26" t="n">
        <v>132.6647644042969</v>
      </c>
      <c r="J26" t="n">
        <v>130.4582977294922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154.1013946533203</v>
      </c>
      <c r="F27" t="n">
        <v>114.6176528930664</v>
      </c>
      <c r="G27" t="n">
        <v>62.8200569152832</v>
      </c>
      <c r="H27" t="n">
        <v>119.0374374389648</v>
      </c>
      <c r="I27" t="n">
        <v>128.69482421875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1763.033081054688</v>
      </c>
      <c r="E28" t="n">
        <v>153.3663787841797</v>
      </c>
      <c r="F28" t="n">
        <v>120.8161392211914</v>
      </c>
      <c r="G28" t="n">
        <v>64.80075073242188</v>
      </c>
      <c r="H28" t="n">
        <v>119.0815505981445</v>
      </c>
      <c r="I28" t="n">
        <v>126.3822631835938</v>
      </c>
      <c r="J28" t="n">
        <v>127.8326263427734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120.4219970703125</v>
      </c>
      <c r="G29" t="n">
        <v>64.21188354492188</v>
      </c>
      <c r="H29" t="n">
        <v>120.3159866333008</v>
      </c>
      <c r="I29" t="n">
        <v>130.3521881103516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119.3113174438477</v>
      </c>
      <c r="G30" t="n">
        <v>65.33606719970703</v>
      </c>
      <c r="H30" t="n">
        <v>120.9332275390625</v>
      </c>
      <c r="I30" t="n">
        <v>129.6198425292969</v>
      </c>
      <c r="J30" t="n">
        <v>126.8861770629883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149.6833038330078</v>
      </c>
      <c r="F31" t="n">
        <v>115.8358612060547</v>
      </c>
      <c r="G31" t="n">
        <v>62.39178085327148</v>
      </c>
      <c r="H31" t="n">
        <v>116.8330535888672</v>
      </c>
      <c r="I31" t="n">
        <v>128.1166839599609</v>
      </c>
      <c r="J31" t="n">
        <v>123.2529754638672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117.2690505981445</v>
      </c>
      <c r="G32" t="n">
        <v>63.56950378417969</v>
      </c>
      <c r="H32" t="n">
        <v>119.346076965332</v>
      </c>
      <c r="I32" t="n">
        <v>126.5364303588867</v>
      </c>
      <c r="J32" t="n">
        <v>124.2299652099609</v>
      </c>
      <c r="K32" t="n">
        <v>1100.196411132812</v>
      </c>
    </row>
    <row r="33">
      <c r="A33" s="3" t="n">
        <v>44608</v>
      </c>
      <c r="C33" t="n">
        <v>1931.75</v>
      </c>
      <c r="D33" t="n">
        <v>1684.470581054688</v>
      </c>
      <c r="E33" t="n">
        <v>154.8148193359375</v>
      </c>
      <c r="F33" t="n">
        <v>117.412353515625</v>
      </c>
      <c r="G33" t="n">
        <v>65.04164123535156</v>
      </c>
      <c r="H33" t="n">
        <v>117.4502868652344</v>
      </c>
      <c r="I33" t="n">
        <v>129.92822265625</v>
      </c>
      <c r="J33" t="n">
        <v>123.1944885253906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116.8390884399414</v>
      </c>
      <c r="G34" t="n">
        <v>64.98810577392578</v>
      </c>
      <c r="H34" t="n">
        <v>117.0534896850586</v>
      </c>
      <c r="I34" t="n">
        <v>132.3949584960938</v>
      </c>
      <c r="J34" t="n">
        <v>123.6337738037109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119.8845596313477</v>
      </c>
      <c r="G35" t="n">
        <v>64.85427856445312</v>
      </c>
      <c r="H35" t="n">
        <v>116.7007904052734</v>
      </c>
      <c r="I35" t="n">
        <v>129.4271545410156</v>
      </c>
      <c r="J35" t="n">
        <v>122.8179321289062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119.0720291137695</v>
      </c>
      <c r="G36" t="n">
        <v>63.81040573120117</v>
      </c>
      <c r="H36" t="n">
        <v>116.3480911254883</v>
      </c>
      <c r="I36" t="n">
        <v>127.2849807739258</v>
      </c>
      <c r="J36" t="n">
        <v>124.3555068969727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147.0347595214844</v>
      </c>
      <c r="F37" t="n">
        <v>118.1117782592773</v>
      </c>
      <c r="G37" t="n">
        <v>62.68621826171875</v>
      </c>
      <c r="H37" t="n">
        <v>116.480354309082</v>
      </c>
      <c r="I37" t="n">
        <v>128.4923706054688</v>
      </c>
      <c r="J37" t="n">
        <v>124.3555068969727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117.0776596069336</v>
      </c>
      <c r="G38" t="n">
        <v>62.71298599243164</v>
      </c>
      <c r="H38" t="n">
        <v>114.8049926757812</v>
      </c>
      <c r="I38" t="n">
        <v>125.2206878662109</v>
      </c>
      <c r="J38" t="n">
        <v>124.2927398681641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110.7990493774414</v>
      </c>
      <c r="G39" t="n">
        <v>58.88543701171875</v>
      </c>
      <c r="H39" t="n">
        <v>109.6908111572266</v>
      </c>
      <c r="I39" t="n">
        <v>122.0268707275391</v>
      </c>
      <c r="J39" t="n">
        <v>119.9310302734375</v>
      </c>
      <c r="K39" t="n">
        <v>1026.393188476562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120.734016418457</v>
      </c>
      <c r="G40" t="n">
        <v>60.14344787597656</v>
      </c>
      <c r="H40" t="n">
        <v>114.9372711181641</v>
      </c>
      <c r="I40" t="n">
        <v>124.2469635009766</v>
      </c>
      <c r="J40" t="n">
        <v>123.8220520019531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125.2398834228516</v>
      </c>
      <c r="G41" t="n">
        <v>61.56203842163086</v>
      </c>
      <c r="H41" t="n">
        <v>117.7148284912109</v>
      </c>
      <c r="I41" t="n">
        <v>125.1427688598633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136.5044403076172</v>
      </c>
      <c r="G42" t="n">
        <v>60.08990859985352</v>
      </c>
      <c r="H42" t="n">
        <v>115.4663314819336</v>
      </c>
      <c r="I42" t="n">
        <v>126.9344177246094</v>
      </c>
      <c r="J42" t="n">
        <v>132.3571929931641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1749.298095703125</v>
      </c>
      <c r="E43" t="n">
        <v>143.3516235351562</v>
      </c>
      <c r="F43" t="n">
        <v>139.5698699951172</v>
      </c>
      <c r="G43" t="n">
        <v>61.37468338012695</v>
      </c>
      <c r="H43" t="n">
        <v>116.480354309082</v>
      </c>
      <c r="I43" t="n">
        <v>132.659912109375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133.697509765625</v>
      </c>
      <c r="G44" t="n">
        <v>60.6252326965332</v>
      </c>
      <c r="H44" t="n">
        <v>114.8049926757812</v>
      </c>
      <c r="I44" t="n">
        <v>128.7260589599609</v>
      </c>
      <c r="J44" t="n">
        <v>134.9616241455078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139.8754577636719</v>
      </c>
      <c r="F45" t="n">
        <v>139.3851928710938</v>
      </c>
      <c r="G45" t="n">
        <v>60.08990859985352</v>
      </c>
      <c r="H45" t="n">
        <v>114.672737121582</v>
      </c>
      <c r="I45" t="n">
        <v>145.6298980712891</v>
      </c>
      <c r="J45" t="n">
        <v>133.5495910644531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62.65945053100586</v>
      </c>
      <c r="H46" t="n">
        <v>117.9352645874023</v>
      </c>
      <c r="I46" t="n">
        <v>139.5149383544922</v>
      </c>
      <c r="J46" t="n">
        <v>133.2671813964844</v>
      </c>
      <c r="K46" t="n">
        <v>1017.179382324219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137.8709564208984</v>
      </c>
      <c r="G47" t="n">
        <v>62.60593032836914</v>
      </c>
      <c r="H47" t="n">
        <v>115.9512939453125</v>
      </c>
      <c r="I47" t="n">
        <v>136.6326904296875</v>
      </c>
      <c r="J47" t="n">
        <v>130.5999450683594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132.1832427978516</v>
      </c>
      <c r="G48" t="n">
        <v>64.74721527099609</v>
      </c>
      <c r="H48" t="n">
        <v>117.2298431396484</v>
      </c>
      <c r="I48" t="n">
        <v>135.8147583007812</v>
      </c>
      <c r="J48" t="n">
        <v>131.0706329345703</v>
      </c>
      <c r="K48" t="n">
        <v>1088.502563476562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66.21935272216797</v>
      </c>
      <c r="H49" t="n">
        <v>116.3480911254883</v>
      </c>
      <c r="I49" t="n">
        <v>136.8664093017578</v>
      </c>
      <c r="J49" t="n">
        <v>133.3299102783203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64.66691589355469</v>
      </c>
      <c r="H50" t="n">
        <v>116.5244293212891</v>
      </c>
      <c r="I50" t="n">
        <v>133.8283996582031</v>
      </c>
      <c r="J50" t="n">
        <v>133.9261474609375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63.70333480834961</v>
      </c>
      <c r="H51" t="n">
        <v>115.5544967651367</v>
      </c>
      <c r="I51" t="n">
        <v>127.5575942993164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65.28253936767578</v>
      </c>
      <c r="H52" t="n">
        <v>117.0534896850586</v>
      </c>
      <c r="I52" t="n">
        <v>130.3229827880859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130.4104614257812</v>
      </c>
      <c r="G53" t="n">
        <v>64.96134185791016</v>
      </c>
      <c r="H53" t="n">
        <v>117.1857528686523</v>
      </c>
      <c r="I53" t="n">
        <v>132.659912109375</v>
      </c>
      <c r="J53" t="n">
        <v>132.7651062011719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63.16800689697266</v>
      </c>
      <c r="H54" t="n">
        <v>117.1857528686523</v>
      </c>
      <c r="I54" t="n">
        <v>134.41259765625</v>
      </c>
      <c r="J54" t="n">
        <v>128.5916900634766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64.58661651611328</v>
      </c>
      <c r="H55" t="n">
        <v>117.1416778564453</v>
      </c>
      <c r="I55" t="n">
        <v>136.6716461181641</v>
      </c>
      <c r="J55" t="n">
        <v>130.9765014648438</v>
      </c>
      <c r="K55" t="n">
        <v>1151.70361328125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65.14869689941406</v>
      </c>
      <c r="H56" t="n">
        <v>117.6707305908203</v>
      </c>
      <c r="I56" t="n">
        <v>136.7884826660156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64.55985260009766</v>
      </c>
      <c r="H57" t="n">
        <v>119.3901443481445</v>
      </c>
      <c r="I57" t="n">
        <v>138.2295989990234</v>
      </c>
      <c r="J57" t="n">
        <v>132.2630462646484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149.1038818359375</v>
      </c>
      <c r="F58" t="n">
        <v>137.4646759033203</v>
      </c>
      <c r="G58" t="n">
        <v>63.59627151489258</v>
      </c>
      <c r="H58" t="n">
        <v>118.8170166015625</v>
      </c>
      <c r="I58" t="n">
        <v>136.9442749023438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141.2687683105469</v>
      </c>
      <c r="G59" t="n">
        <v>64.21188354492188</v>
      </c>
      <c r="H59" t="n">
        <v>118.8611068725586</v>
      </c>
      <c r="I59" t="n">
        <v>137.3727264404297</v>
      </c>
      <c r="J59" t="n">
        <v>133.2358245849609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63.32860946655273</v>
      </c>
      <c r="H60" t="n">
        <v>118.4643096923828</v>
      </c>
      <c r="I60" t="n">
        <v>133.2051849365234</v>
      </c>
      <c r="J60" t="n">
        <v>132.6082000732422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62.73976135253906</v>
      </c>
      <c r="H61" t="n">
        <v>119.3019866943359</v>
      </c>
      <c r="I61" t="n">
        <v>126.1943893432617</v>
      </c>
      <c r="J61" t="n">
        <v>136.2481689453125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63.67656707763672</v>
      </c>
      <c r="H62" t="n">
        <v>119.0374374389648</v>
      </c>
      <c r="I62" t="n">
        <v>127.674446105957</v>
      </c>
      <c r="J62" t="n">
        <v>136.0599212646484</v>
      </c>
      <c r="K62" t="n">
        <v>1198.843017578125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65.36283874511719</v>
      </c>
      <c r="H63" t="n">
        <v>126.0474395751953</v>
      </c>
      <c r="I63" t="n">
        <v>130.8292999267578</v>
      </c>
      <c r="J63" t="n">
        <v>141.2374877929688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65.46989440917969</v>
      </c>
      <c r="H64" t="n">
        <v>127.2377853393555</v>
      </c>
      <c r="I64" t="n">
        <v>130.9071960449219</v>
      </c>
      <c r="J64" t="n">
        <v>142.7123107910156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138.7942657470703</v>
      </c>
      <c r="G65" t="n">
        <v>65.65725708007812</v>
      </c>
      <c r="H65" t="n">
        <v>131.4702606201172</v>
      </c>
      <c r="I65" t="n">
        <v>133.8673248291016</v>
      </c>
      <c r="J65" t="n">
        <v>146.2581481933594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159.6566619873047</v>
      </c>
      <c r="F66" t="n">
        <v>143.1893005371094</v>
      </c>
      <c r="G66" t="n">
        <v>67.47734832763672</v>
      </c>
      <c r="H66" t="n">
        <v>134.9091186523438</v>
      </c>
      <c r="I66" t="n">
        <v>134.6073760986328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2360.066650390625</v>
      </c>
      <c r="E67" t="n">
        <v>157.5874786376953</v>
      </c>
      <c r="F67" t="n">
        <v>140.8994445800781</v>
      </c>
      <c r="G67" t="n">
        <v>66.13904571533203</v>
      </c>
      <c r="H67" t="n">
        <v>135.3499755859375</v>
      </c>
      <c r="I67" t="n">
        <v>131.5303955078125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67.95913696289062</v>
      </c>
      <c r="H68" t="n">
        <v>134.0714263916016</v>
      </c>
      <c r="I68" t="n">
        <v>133.1272888183594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145.0728607177734</v>
      </c>
      <c r="G69" t="n">
        <v>68.97626495361328</v>
      </c>
      <c r="H69" t="n">
        <v>134.9972991943359</v>
      </c>
      <c r="I69" t="n">
        <v>133.3610076904297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67.47734832763672</v>
      </c>
      <c r="H70" t="n">
        <v>134.5564117431641</v>
      </c>
      <c r="I70" t="n">
        <v>131.5693359375</v>
      </c>
      <c r="J70" t="n">
        <v>146.2895202636719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137.8340301513672</v>
      </c>
      <c r="G71" t="n">
        <v>68.46769714355469</v>
      </c>
      <c r="H71" t="n">
        <v>135.7467803955078</v>
      </c>
      <c r="I71" t="n">
        <v>135.7368927001953</v>
      </c>
      <c r="J71" t="n">
        <v>144.0301971435547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68.57477569580078</v>
      </c>
      <c r="H72" t="n">
        <v>143.9030303955078</v>
      </c>
      <c r="I72" t="n">
        <v>136.9442749023438</v>
      </c>
      <c r="J72" t="n">
        <v>145.0343322753906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155.5390319824219</v>
      </c>
      <c r="F73" t="n">
        <v>146.0700531005859</v>
      </c>
      <c r="G73" t="n">
        <v>69.75247955322266</v>
      </c>
      <c r="H73" t="n">
        <v>141.6545562744141</v>
      </c>
      <c r="I73" t="n">
        <v>137.9958953857422</v>
      </c>
      <c r="J73" t="n">
        <v>142.9947052001953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147.0672454833984</v>
      </c>
      <c r="G74" t="n">
        <v>71.41197204589844</v>
      </c>
      <c r="H74" t="n">
        <v>141.5223083496094</v>
      </c>
      <c r="I74" t="n">
        <v>136.7106018066406</v>
      </c>
      <c r="J74" t="n">
        <v>142.4612274169922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164.5812835693359</v>
      </c>
      <c r="F75" t="n">
        <v>152.8288116455078</v>
      </c>
      <c r="G75" t="n">
        <v>72.29525756835938</v>
      </c>
      <c r="H75" t="n">
        <v>143.462158203125</v>
      </c>
      <c r="I75" t="n">
        <v>135.6589508056641</v>
      </c>
      <c r="J75" t="n">
        <v>142.6181640625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149.3201599121094</v>
      </c>
      <c r="G76" t="n">
        <v>71.92052459716797</v>
      </c>
      <c r="H76" t="n">
        <v>141.4782257080078</v>
      </c>
      <c r="I76" t="n">
        <v>135.5421295166016</v>
      </c>
      <c r="J76" t="n">
        <v>141.4884948730469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152.9939270019531</v>
      </c>
      <c r="F77" t="n">
        <v>139.2005310058594</v>
      </c>
      <c r="G77" t="n">
        <v>68.38739776611328</v>
      </c>
      <c r="H77" t="n">
        <v>137.6426086425781</v>
      </c>
      <c r="I77" t="n">
        <v>132.1535949707031</v>
      </c>
      <c r="J77" t="n">
        <v>139.8567810058594</v>
      </c>
      <c r="K77" t="n">
        <v>1226.257568359375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141.3795776367188</v>
      </c>
      <c r="G78" t="n">
        <v>69.08332824707031</v>
      </c>
      <c r="H78" t="n">
        <v>138.4361114501953</v>
      </c>
      <c r="I78" t="n">
        <v>130.0503387451172</v>
      </c>
      <c r="J78" t="n">
        <v>145.3481140136719</v>
      </c>
      <c r="K78" t="n">
        <v>1262.954223632812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138.4987945556641</v>
      </c>
      <c r="G79" t="n">
        <v>68.17327117919922</v>
      </c>
      <c r="H79" t="n">
        <v>137.2457885742188</v>
      </c>
      <c r="I79" t="n">
        <v>128.4145050048828</v>
      </c>
      <c r="J79" t="n">
        <v>143.9047088623047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140.5301208496094</v>
      </c>
      <c r="G80" t="n">
        <v>69.56510925292969</v>
      </c>
      <c r="H80" t="n">
        <v>140.81689453125</v>
      </c>
      <c r="I80" t="n">
        <v>128.3755340576172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67.45059204101562</v>
      </c>
      <c r="H81" t="n">
        <v>137.7307434082031</v>
      </c>
      <c r="I81" t="n">
        <v>124.9869995117188</v>
      </c>
      <c r="J81" t="n">
        <v>142.9319458007812</v>
      </c>
      <c r="K81" t="n">
        <v>1269.597534179688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138.6095886230469</v>
      </c>
      <c r="G82" t="n">
        <v>67.79854583740234</v>
      </c>
      <c r="H82" t="n">
        <v>138.8770294189453</v>
      </c>
      <c r="I82" t="n">
        <v>121.7931900024414</v>
      </c>
      <c r="J82" t="n">
        <v>145.3167266845703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138.3880004882812</v>
      </c>
      <c r="G83" t="n">
        <v>67.37029266357422</v>
      </c>
      <c r="H83" t="n">
        <v>139.8910217285156</v>
      </c>
      <c r="I83" t="n">
        <v>126.3891525268555</v>
      </c>
      <c r="J83" t="n">
        <v>149.1136474609375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137.280029296875</v>
      </c>
      <c r="G84" t="n">
        <v>67.28999328613281</v>
      </c>
      <c r="H84" t="n">
        <v>139.6705932617188</v>
      </c>
      <c r="I84" t="n">
        <v>128.4145050048828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138.4249420166016</v>
      </c>
      <c r="G85" t="n">
        <v>67.58442687988281</v>
      </c>
      <c r="H85" t="n">
        <v>140.1996612548828</v>
      </c>
      <c r="I85" t="n">
        <v>130.0503387451172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66.37995147705078</v>
      </c>
      <c r="H86" t="n">
        <v>140.1996612548828</v>
      </c>
      <c r="I86" t="n">
        <v>128.3365936279297</v>
      </c>
      <c r="J86" t="n">
        <v>153.8518829345703</v>
      </c>
      <c r="K86" t="n">
        <v>1145.856689453125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146.2691345214844</v>
      </c>
      <c r="F87" t="n">
        <v>125.6091766357422</v>
      </c>
      <c r="G87" t="n">
        <v>65.30929565429688</v>
      </c>
      <c r="H87" t="n">
        <v>137.0694122314453</v>
      </c>
      <c r="I87" t="n">
        <v>120.3131103515625</v>
      </c>
      <c r="J87" t="n">
        <v>152.9105072021484</v>
      </c>
      <c r="K87" t="n">
        <v>1125.995361328125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64.47954559326172</v>
      </c>
      <c r="H88" t="n">
        <v>134.5123443603516</v>
      </c>
      <c r="I88" t="n">
        <v>123.5458831787109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123.3932189941406</v>
      </c>
      <c r="G89" t="n">
        <v>65.36283874511719</v>
      </c>
      <c r="H89" t="n">
        <v>130.9852905273438</v>
      </c>
      <c r="I89" t="n">
        <v>121.9100189208984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124.6119995117188</v>
      </c>
      <c r="G90" t="n">
        <v>64.9345703125</v>
      </c>
      <c r="H90" t="n">
        <v>127.1055374145508</v>
      </c>
      <c r="I90" t="n">
        <v>119.6120376586914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126.8279647827148</v>
      </c>
      <c r="G91" t="n">
        <v>65.36283874511719</v>
      </c>
      <c r="H91" t="n">
        <v>130.7207641601562</v>
      </c>
      <c r="I91" t="n">
        <v>119.5730819702148</v>
      </c>
      <c r="J91" t="n">
        <v>147.607421875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136.3197631835938</v>
      </c>
      <c r="G92" t="n">
        <v>66.59407043457031</v>
      </c>
      <c r="H92" t="n">
        <v>132.7047271728516</v>
      </c>
      <c r="I92" t="n">
        <v>127.090217590332</v>
      </c>
      <c r="J92" t="n">
        <v>149.7726135253906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63.19477462768555</v>
      </c>
      <c r="H93" t="n">
        <v>130.9412078857422</v>
      </c>
      <c r="I93" t="n">
        <v>127.1291732788086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135.1784515380859</v>
      </c>
      <c r="F94" t="n">
        <v>133.8452453613281</v>
      </c>
      <c r="G94" t="n">
        <v>62.76652145385742</v>
      </c>
      <c r="H94" t="n">
        <v>130.5003356933594</v>
      </c>
      <c r="I94" t="n">
        <v>124.6364364624023</v>
      </c>
      <c r="J94" t="n">
        <v>143.277099609375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137.3538665771484</v>
      </c>
      <c r="G95" t="n">
        <v>62.60593032836914</v>
      </c>
      <c r="H95" t="n">
        <v>131.9111175537109</v>
      </c>
      <c r="I95" t="n">
        <v>126.1165008544922</v>
      </c>
      <c r="J95" t="n">
        <v>143.747802734375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137.4338073730469</v>
      </c>
      <c r="F96" t="n">
        <v>136.1351013183594</v>
      </c>
      <c r="G96" t="n">
        <v>63.00742340087891</v>
      </c>
      <c r="H96" t="n">
        <v>132.3960876464844</v>
      </c>
      <c r="I96" t="n">
        <v>120.8194732666016</v>
      </c>
      <c r="J96" t="n">
        <v>140.9550476074219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2325.655517578125</v>
      </c>
      <c r="E97" t="n">
        <v>136.6061859130859</v>
      </c>
      <c r="F97" t="n">
        <v>134.6947021484375</v>
      </c>
      <c r="G97" t="n">
        <v>63.54272842407227</v>
      </c>
      <c r="H97" t="n">
        <v>129.5303649902344</v>
      </c>
      <c r="I97" t="n">
        <v>117.3529968261719</v>
      </c>
      <c r="J97" t="n">
        <v>142.4612274169922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61.45497512817383</v>
      </c>
      <c r="H98" t="n">
        <v>134.6004638671875</v>
      </c>
      <c r="I98" t="n">
        <v>118.8719940185547</v>
      </c>
      <c r="J98" t="n">
        <v>141.1119384765625</v>
      </c>
      <c r="K98" t="n">
        <v>1188.491577148438</v>
      </c>
    </row>
    <row r="99">
      <c r="A99" s="3" t="n">
        <v>44707</v>
      </c>
      <c r="C99" t="n">
        <v>2164</v>
      </c>
      <c r="D99" t="n">
        <v>2388.68505859375</v>
      </c>
      <c r="E99" t="n">
        <v>134.2266082763672</v>
      </c>
      <c r="F99" t="n">
        <v>135.3594970703125</v>
      </c>
      <c r="G99" t="n">
        <v>61.13378524780273</v>
      </c>
      <c r="H99" t="n">
        <v>135.9231414794922</v>
      </c>
      <c r="I99" t="n">
        <v>118.3267135620117</v>
      </c>
      <c r="J99" t="n">
        <v>142.5867614746094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133.3989410400391</v>
      </c>
      <c r="F100" t="n">
        <v>134.3253936767578</v>
      </c>
      <c r="G100" t="n">
        <v>61.10701751708984</v>
      </c>
      <c r="H100" t="n">
        <v>132.6606292724609</v>
      </c>
      <c r="I100" t="n">
        <v>112.0169982910156</v>
      </c>
      <c r="J100" t="n">
        <v>141.0178070068359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62.15090179443359</v>
      </c>
      <c r="H101" t="n">
        <v>133.0574188232422</v>
      </c>
      <c r="I101" t="n">
        <v>112.2117462158203</v>
      </c>
      <c r="J101" t="n">
        <v>143.2457275390625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142.4875793457031</v>
      </c>
      <c r="G102" t="n">
        <v>62.09736633300781</v>
      </c>
      <c r="H102" t="n">
        <v>137.5543823242188</v>
      </c>
      <c r="I102" t="n">
        <v>117.8203964233398</v>
      </c>
      <c r="J102" t="n">
        <v>146.1640014648438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144.8143463134766</v>
      </c>
      <c r="G103" t="n">
        <v>63.27508163452148</v>
      </c>
      <c r="H103" t="n">
        <v>138.2597808837891</v>
      </c>
      <c r="I103" t="n">
        <v>116.6519241333008</v>
      </c>
      <c r="J103" t="n">
        <v>143.8419189453125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146.4024658203125</v>
      </c>
      <c r="G104" t="n">
        <v>62.98064804077148</v>
      </c>
      <c r="H104" t="n">
        <v>140.2437744140625</v>
      </c>
      <c r="I104" t="n">
        <v>118.7551345825195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63.32860946655273</v>
      </c>
      <c r="H105" t="n">
        <v>136.6726226806641</v>
      </c>
      <c r="I105" t="n">
        <v>118.0930404663086</v>
      </c>
      <c r="J105" t="n">
        <v>141.8336486816406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62.9271125793457</v>
      </c>
      <c r="H106" t="n">
        <v>136.8489685058594</v>
      </c>
      <c r="I106" t="n">
        <v>119.9236373901367</v>
      </c>
      <c r="J106" t="n">
        <v>141.08056640625</v>
      </c>
      <c r="K106" t="n">
        <v>1259.268676757812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145.9223327636719</v>
      </c>
      <c r="G107" t="n">
        <v>63.27508163452148</v>
      </c>
      <c r="H107" t="n">
        <v>138.6565856933594</v>
      </c>
      <c r="I107" t="n">
        <v>126.0775604248047</v>
      </c>
      <c r="J107" t="n">
        <v>141.2061004638672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63.16800689697266</v>
      </c>
      <c r="H108" t="n">
        <v>138.4802398681641</v>
      </c>
      <c r="I108" t="n">
        <v>127.2849807739258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137.7442321777344</v>
      </c>
      <c r="F109" t="n">
        <v>146.8087310791016</v>
      </c>
      <c r="G109" t="n">
        <v>63.32860946655273</v>
      </c>
      <c r="H109" t="n">
        <v>136.8048858642578</v>
      </c>
      <c r="I109" t="n">
        <v>128.9597778320312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146.6240692138672</v>
      </c>
      <c r="G110" t="n">
        <v>62.76652145385742</v>
      </c>
      <c r="H110" t="n">
        <v>136.8930816650391</v>
      </c>
      <c r="I110" t="n">
        <v>128.2586669921875</v>
      </c>
      <c r="J110" t="n">
        <v>140.8609161376953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60.81259155273438</v>
      </c>
      <c r="H111" t="n">
        <v>131.2938842773438</v>
      </c>
      <c r="I111" t="n">
        <v>124.2858963012695</v>
      </c>
      <c r="J111" t="n">
        <v>139.5430145263672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59.01926803588867</v>
      </c>
      <c r="H112" t="n">
        <v>133.498291015625</v>
      </c>
      <c r="I112" t="n">
        <v>121.4815826416016</v>
      </c>
      <c r="J112" t="n">
        <v>140.547119140625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58.45717620849609</v>
      </c>
      <c r="H113" t="n">
        <v>130.632568359375</v>
      </c>
      <c r="I113" t="n">
        <v>117.9372024536133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132.8849945068359</v>
      </c>
      <c r="G114" t="n">
        <v>57.89508438110352</v>
      </c>
      <c r="H114" t="n">
        <v>126.0474395751953</v>
      </c>
      <c r="I114" t="n">
        <v>111.8222808837891</v>
      </c>
      <c r="J114" t="n">
        <v>135.7774963378906</v>
      </c>
      <c r="K114" t="n">
        <v>1164.830688476562</v>
      </c>
    </row>
    <row r="115">
      <c r="A115" s="3" t="n">
        <v>44729</v>
      </c>
      <c r="C115" t="n">
        <v>1711.25</v>
      </c>
      <c r="D115" t="n">
        <v>2146.65478515625</v>
      </c>
      <c r="E115" t="n">
        <v>124.5636444091797</v>
      </c>
      <c r="F115" t="n">
        <v>134.9163055419922</v>
      </c>
      <c r="G115" t="n">
        <v>55.78056716918945</v>
      </c>
      <c r="H115" t="n">
        <v>123.8430328369141</v>
      </c>
      <c r="I115" t="n">
        <v>110.1864166259766</v>
      </c>
      <c r="J115" t="n">
        <v>132.6395721435547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122.5151443481445</v>
      </c>
      <c r="F116" t="n">
        <v>130.632080078125</v>
      </c>
      <c r="G116" t="n">
        <v>55.16494369506836</v>
      </c>
      <c r="H116" t="n">
        <v>121.0214004516602</v>
      </c>
      <c r="I116" t="n">
        <v>104.6946029663086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136.5044403076172</v>
      </c>
      <c r="G117" t="n">
        <v>56.61031341552734</v>
      </c>
      <c r="H117" t="n">
        <v>123.4021759033203</v>
      </c>
      <c r="I117" t="n">
        <v>108.355827331543</v>
      </c>
      <c r="J117" t="n">
        <v>132.011962890625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56.50325775146484</v>
      </c>
      <c r="H118" t="n">
        <v>121.3740921020508</v>
      </c>
      <c r="I118" t="n">
        <v>105.045166015625</v>
      </c>
      <c r="J118" t="n">
        <v>132.2002716064453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127.419075012207</v>
      </c>
      <c r="F119" t="n">
        <v>130.8536682128906</v>
      </c>
      <c r="G119" t="n">
        <v>57.44005966186523</v>
      </c>
      <c r="H119" t="n">
        <v>120.3600921630859</v>
      </c>
      <c r="I119" t="n">
        <v>105.0061950683594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130.4104614257812</v>
      </c>
      <c r="G120" t="n">
        <v>58.08245849609375</v>
      </c>
      <c r="H120" t="n">
        <v>120.4482650756836</v>
      </c>
      <c r="I120" t="n">
        <v>106.9925994873047</v>
      </c>
      <c r="J120" t="n">
        <v>131.1333923339844</v>
      </c>
      <c r="K120" t="n">
        <v>1137.552978515625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130.3572692871094</v>
      </c>
      <c r="F121" t="n">
        <v>134.4731140136719</v>
      </c>
      <c r="G121" t="n">
        <v>58.64453887939453</v>
      </c>
      <c r="H121" t="n">
        <v>122.1236038208008</v>
      </c>
      <c r="I121" t="n">
        <v>110.2253646850586</v>
      </c>
      <c r="J121" t="n">
        <v>132.7651062011719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57.97538757324219</v>
      </c>
      <c r="H122" t="n">
        <v>122.211784362793</v>
      </c>
      <c r="I122" t="n">
        <v>116.3403472900391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58.77836608886719</v>
      </c>
      <c r="H123" t="n">
        <v>124.9893264770508</v>
      </c>
      <c r="I123" t="n">
        <v>120.0794219970703</v>
      </c>
      <c r="J123" t="n">
        <v>132.4826812744141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137.0953674316406</v>
      </c>
      <c r="G124" t="n">
        <v>59.62150192260742</v>
      </c>
      <c r="H124" t="n">
        <v>126.0033645629883</v>
      </c>
      <c r="I124" t="n">
        <v>118.0540771484375</v>
      </c>
      <c r="J124" t="n">
        <v>132.9847412109375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135.3594970703125</v>
      </c>
      <c r="G125" t="n">
        <v>59.86240005493164</v>
      </c>
      <c r="H125" t="n">
        <v>124.0193786621094</v>
      </c>
      <c r="I125" t="n">
        <v>102.0850372314453</v>
      </c>
      <c r="J125" t="n">
        <v>129.5958099365234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2394.128662109375</v>
      </c>
      <c r="E126" t="n">
        <v>130.9159698486328</v>
      </c>
      <c r="F126" t="n">
        <v>134.4731140136719</v>
      </c>
      <c r="G126" t="n">
        <v>59.70180130004883</v>
      </c>
      <c r="H126" t="n">
        <v>124.6807022094727</v>
      </c>
      <c r="I126" t="n">
        <v>98.15119171142578</v>
      </c>
      <c r="J126" t="n">
        <v>132.2316589355469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59.09955978393555</v>
      </c>
      <c r="H127" t="n">
        <v>124.1957473754883</v>
      </c>
      <c r="I127" t="n">
        <v>99.24176788330078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58.29657745361328</v>
      </c>
      <c r="H128" t="n">
        <v>122.520393371582</v>
      </c>
      <c r="I128" t="n">
        <v>94.21736907958984</v>
      </c>
      <c r="J128" t="n">
        <v>132.0747833251953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137.3908233642578</v>
      </c>
      <c r="G129" t="n">
        <v>58.37687301635742</v>
      </c>
      <c r="H129" t="n">
        <v>123.8430328369141</v>
      </c>
      <c r="I129" t="n">
        <v>96.20375061035156</v>
      </c>
      <c r="J129" t="n">
        <v>133.3926696777344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134.6197814941406</v>
      </c>
      <c r="F130" t="n">
        <v>140.1977081298828</v>
      </c>
      <c r="G130" t="n">
        <v>58.37687301635742</v>
      </c>
      <c r="H130" t="n">
        <v>126.7087326049805</v>
      </c>
      <c r="I130" t="n">
        <v>94.64581298828125</v>
      </c>
      <c r="J130" t="n">
        <v>137.3150787353516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142.8199920654297</v>
      </c>
      <c r="G131" t="n">
        <v>58.25642776489258</v>
      </c>
      <c r="H131" t="n">
        <v>127.6787033081055</v>
      </c>
      <c r="I131" t="n">
        <v>97.76170349121094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127.7294311523438</v>
      </c>
      <c r="F132" t="n">
        <v>143.2262420654297</v>
      </c>
      <c r="G132" t="n">
        <v>56.73077011108398</v>
      </c>
      <c r="H132" t="n">
        <v>129.7067413330078</v>
      </c>
      <c r="I132" t="n">
        <v>96.671142578125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142.893798828125</v>
      </c>
      <c r="G133" t="n">
        <v>56.53002548217773</v>
      </c>
      <c r="H133" t="n">
        <v>131.0293731689453</v>
      </c>
      <c r="I133" t="n">
        <v>96.94378662109375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126.6948852539062</v>
      </c>
      <c r="F134" t="n">
        <v>141.8227844238281</v>
      </c>
      <c r="G134" t="n">
        <v>56.81106185913086</v>
      </c>
      <c r="H134" t="n">
        <v>130.7648620605469</v>
      </c>
      <c r="I134" t="n">
        <v>99.04701232910156</v>
      </c>
      <c r="J134" t="n">
        <v>134.8361358642578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129.1571502685547</v>
      </c>
      <c r="F135" t="n">
        <v>142.8569030761719</v>
      </c>
      <c r="G135" t="n">
        <v>56.48986053466797</v>
      </c>
      <c r="H135" t="n">
        <v>132.0433959960938</v>
      </c>
      <c r="I135" t="n">
        <v>98.57964324951172</v>
      </c>
      <c r="J135" t="n">
        <v>131.35302734375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144.4819488525391</v>
      </c>
      <c r="G136" t="n">
        <v>57.13224792480469</v>
      </c>
      <c r="H136" t="n">
        <v>132.0875091552734</v>
      </c>
      <c r="I136" t="n">
        <v>101.1891937255859</v>
      </c>
      <c r="J136" t="n">
        <v>131.9492492675781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130.9987030029297</v>
      </c>
      <c r="F137" t="n">
        <v>146.4394073486328</v>
      </c>
      <c r="G137" t="n">
        <v>57.81479263305664</v>
      </c>
      <c r="H137" t="n">
        <v>132.9251403808594</v>
      </c>
      <c r="I137" t="n">
        <v>99.63126373291016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146.1439666748047</v>
      </c>
      <c r="G138" t="n">
        <v>58.09582901000977</v>
      </c>
      <c r="H138" t="n">
        <v>132.7488098144531</v>
      </c>
      <c r="I138" t="n">
        <v>103.2535018920898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146.6979675292969</v>
      </c>
      <c r="G139" t="n">
        <v>58.25642776489258</v>
      </c>
      <c r="H139" t="n">
        <v>133.0133209228516</v>
      </c>
      <c r="I139" t="n">
        <v>103.6819458007812</v>
      </c>
      <c r="J139" t="n">
        <v>133.2358245849609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57.93524169921875</v>
      </c>
      <c r="H140" t="n">
        <v>131.3379821777344</v>
      </c>
      <c r="I140" t="n">
        <v>103.1755981445312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148.3968353271484</v>
      </c>
      <c r="G141" t="n">
        <v>57.89508438110352</v>
      </c>
      <c r="H141" t="n">
        <v>132.3520202636719</v>
      </c>
      <c r="I141" t="n">
        <v>101.1113052368164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149.4310150146484</v>
      </c>
      <c r="G142" t="n">
        <v>57.53375625610352</v>
      </c>
      <c r="H142" t="n">
        <v>132.2638397216797</v>
      </c>
      <c r="I142" t="n">
        <v>99.86494445800781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134.3300628662109</v>
      </c>
      <c r="F143" t="n">
        <v>150.2804412841797</v>
      </c>
      <c r="G143" t="n">
        <v>57.89508438110352</v>
      </c>
      <c r="H143" t="n">
        <v>131.9993133544922</v>
      </c>
      <c r="I143" t="n">
        <v>100.1765441894531</v>
      </c>
      <c r="J143" t="n">
        <v>132.2002716064453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57.85493850708008</v>
      </c>
      <c r="H144" t="n">
        <v>132.5724639892578</v>
      </c>
      <c r="I144" t="n">
        <v>101.4618606567383</v>
      </c>
      <c r="J144" t="n">
        <v>134.42822265625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156.0419921875</v>
      </c>
      <c r="G145" t="n">
        <v>58.57762145996094</v>
      </c>
      <c r="H145" t="n">
        <v>134.8650054931641</v>
      </c>
      <c r="I145" t="n">
        <v>104.4998626708984</v>
      </c>
      <c r="J145" t="n">
        <v>134.2712860107422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138.2821655273438</v>
      </c>
      <c r="F146" t="n">
        <v>157.1499633789062</v>
      </c>
      <c r="G146" t="n">
        <v>57.09210205078125</v>
      </c>
      <c r="H146" t="n">
        <v>137.9952697753906</v>
      </c>
      <c r="I146" t="n">
        <v>107.8105239868164</v>
      </c>
      <c r="J146" t="n">
        <v>137.4091949462891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57.77463912963867</v>
      </c>
      <c r="H147" t="n">
        <v>140.6846160888672</v>
      </c>
      <c r="I147" t="n">
        <v>106.4862518310547</v>
      </c>
      <c r="J147" t="n">
        <v>139.6998596191406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156.6698455810547</v>
      </c>
      <c r="G148" t="n">
        <v>57.01180648803711</v>
      </c>
      <c r="H148" t="n">
        <v>140.7727966308594</v>
      </c>
      <c r="I148" t="n">
        <v>105.6683197021484</v>
      </c>
      <c r="J148" t="n">
        <v>140.3274841308594</v>
      </c>
      <c r="K148" t="n">
        <v>1185.920654296875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138.1994018554688</v>
      </c>
      <c r="F149" t="n">
        <v>153.0134735107422</v>
      </c>
      <c r="G149" t="n">
        <v>57.17239761352539</v>
      </c>
      <c r="H149" t="n">
        <v>136.4080657958984</v>
      </c>
      <c r="I149" t="n">
        <v>106.1357192993164</v>
      </c>
      <c r="J149" t="n">
        <v>138.5702514648438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139.2133331298828</v>
      </c>
      <c r="F150" t="n">
        <v>153.9737548828125</v>
      </c>
      <c r="G150" t="n">
        <v>58.69806671142578</v>
      </c>
      <c r="H150" t="n">
        <v>137.2016754150391</v>
      </c>
      <c r="I150" t="n">
        <v>106.3304672241211</v>
      </c>
      <c r="J150" t="n">
        <v>140.3588409423828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159.1074371337891</v>
      </c>
      <c r="G151" t="n">
        <v>58.89881896972656</v>
      </c>
      <c r="H151" t="n">
        <v>140.5523529052734</v>
      </c>
      <c r="I151" t="n">
        <v>106.3304672241211</v>
      </c>
      <c r="J151" t="n">
        <v>139.2605743408203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58.21628570556641</v>
      </c>
      <c r="H152" t="n">
        <v>139.9682464599609</v>
      </c>
      <c r="I152" t="n">
        <v>104.2272338867188</v>
      </c>
      <c r="J152" t="n">
        <v>140.2646942138672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58.92219161987305</v>
      </c>
      <c r="H153" t="n">
        <v>138.0809936523438</v>
      </c>
      <c r="I153" t="n">
        <v>103.4482345581055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165.9890594482422</v>
      </c>
      <c r="G154" t="n">
        <v>59.42047119140625</v>
      </c>
      <c r="H154" t="n">
        <v>142.4395751953125</v>
      </c>
      <c r="I154" t="n">
        <v>108.4337005615234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60.74923324584961</v>
      </c>
      <c r="H155" t="n">
        <v>142.6642608642578</v>
      </c>
      <c r="I155" t="n">
        <v>109.0179443359375</v>
      </c>
      <c r="J155" t="n">
        <v>143.6222686767578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60.91532516479492</v>
      </c>
      <c r="H156" t="n">
        <v>145.0906524658203</v>
      </c>
      <c r="I156" t="n">
        <v>108.7842330932617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60.33398818969727</v>
      </c>
      <c r="H157" t="n">
        <v>144.5065460205078</v>
      </c>
      <c r="I157" t="n">
        <v>108.1063537597656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162.6191253662109</v>
      </c>
      <c r="G158" t="n">
        <v>59.91875839233398</v>
      </c>
      <c r="H158" t="n">
        <v>141.7655944824219</v>
      </c>
      <c r="I158" t="n">
        <v>107.3486785888672</v>
      </c>
      <c r="J158" t="n">
        <v>144.5891571044922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140.5043792724609</v>
      </c>
      <c r="F159" t="n">
        <v>163.4803314208984</v>
      </c>
      <c r="G159" t="n">
        <v>59.21285629272461</v>
      </c>
      <c r="H159" t="n">
        <v>140.6422424316406</v>
      </c>
      <c r="I159" t="n">
        <v>105.1953125</v>
      </c>
      <c r="J159" t="n">
        <v>143.1949157714844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166.8877410888672</v>
      </c>
      <c r="G160" t="n">
        <v>59.00524139404297</v>
      </c>
      <c r="H160" t="n">
        <v>142.5743560791016</v>
      </c>
      <c r="I160" t="n">
        <v>106.6707534790039</v>
      </c>
      <c r="J160" t="n">
        <v>144.2089385986328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58.59000015258789</v>
      </c>
      <c r="H161" t="n">
        <v>144.5065460205078</v>
      </c>
      <c r="I161" t="n">
        <v>108.4652252197266</v>
      </c>
      <c r="J161" t="n">
        <v>145.4130554199219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168.4229583740234</v>
      </c>
      <c r="G162" t="n">
        <v>59.33742141723633</v>
      </c>
      <c r="H162" t="n">
        <v>142.7990417480469</v>
      </c>
      <c r="I162" t="n">
        <v>108.9038925170898</v>
      </c>
      <c r="J162" t="n">
        <v>143.416748046875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172.2047882080078</v>
      </c>
      <c r="G163" t="n">
        <v>59.71113586425781</v>
      </c>
      <c r="H163" t="n">
        <v>146.8430633544922</v>
      </c>
      <c r="I163" t="n">
        <v>108.9836273193359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172.6915893554688</v>
      </c>
      <c r="G164" t="n">
        <v>59.00524139404297</v>
      </c>
      <c r="H164" t="n">
        <v>144.6413269042969</v>
      </c>
      <c r="I164" t="n">
        <v>108.3854675292969</v>
      </c>
      <c r="J164" t="n">
        <v>143.8920745849609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175.8368530273438</v>
      </c>
      <c r="G165" t="n">
        <v>59.37894058227539</v>
      </c>
      <c r="H165" t="n">
        <v>147.3822784423828</v>
      </c>
      <c r="I165" t="n">
        <v>110.5388412475586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59.08827972412109</v>
      </c>
      <c r="H166" t="n">
        <v>144.4166564941406</v>
      </c>
      <c r="I166" t="n">
        <v>107.4284133911133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171.7180023193359</v>
      </c>
      <c r="G167" t="n">
        <v>59.21285629272461</v>
      </c>
      <c r="H167" t="n">
        <v>145.4051818847656</v>
      </c>
      <c r="I167" t="n">
        <v>105.8732376098633</v>
      </c>
      <c r="J167" t="n">
        <v>142.0858917236328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58.92219161987305</v>
      </c>
      <c r="H168" t="n">
        <v>147.8316040039062</v>
      </c>
      <c r="I168" t="n">
        <v>106.3916168212891</v>
      </c>
      <c r="J168" t="n">
        <v>141.5789031982422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58.71456909179688</v>
      </c>
      <c r="H169" t="n">
        <v>151.3813781738281</v>
      </c>
      <c r="I169" t="n">
        <v>105.3548431396484</v>
      </c>
      <c r="J169" t="n">
        <v>142.6245880126953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137.6408386230469</v>
      </c>
      <c r="F170" t="n">
        <v>178.8698120117188</v>
      </c>
      <c r="G170" t="n">
        <v>59.2958984375</v>
      </c>
      <c r="H170" t="n">
        <v>150.3479309082031</v>
      </c>
      <c r="I170" t="n">
        <v>105.6738510131836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60.66617965698242</v>
      </c>
      <c r="H171" t="n">
        <v>149.8985595703125</v>
      </c>
      <c r="I171" t="n">
        <v>105.1554412841797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177.9337310791016</v>
      </c>
      <c r="G172" t="n">
        <v>60.25093841552734</v>
      </c>
      <c r="H172" t="n">
        <v>149.7188262939453</v>
      </c>
      <c r="I172" t="n">
        <v>106.8701477050781</v>
      </c>
      <c r="J172" t="n">
        <v>141.261962890625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144.2733764648438</v>
      </c>
      <c r="F173" t="n">
        <v>173.3655395507812</v>
      </c>
      <c r="G173" t="n">
        <v>60.33398818969727</v>
      </c>
      <c r="H173" t="n">
        <v>149.5390930175781</v>
      </c>
      <c r="I173" t="n">
        <v>106.8701477050781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173.2157745361328</v>
      </c>
      <c r="G174" t="n">
        <v>60.00180816650391</v>
      </c>
      <c r="H174" t="n">
        <v>150.4377746582031</v>
      </c>
      <c r="I174" t="n">
        <v>106.7904052734375</v>
      </c>
      <c r="J174" t="n">
        <v>143.733642578125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173.7025604248047</v>
      </c>
      <c r="G175" t="n">
        <v>59.62809371948242</v>
      </c>
      <c r="H175" t="n">
        <v>154.8861846923828</v>
      </c>
      <c r="I175" t="n">
        <v>106.2321166992188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175.4249877929688</v>
      </c>
      <c r="G176" t="n">
        <v>59.42047119140625</v>
      </c>
      <c r="H176" t="n">
        <v>157.3575286865234</v>
      </c>
      <c r="I176" t="n">
        <v>105.7535934448242</v>
      </c>
      <c r="J176" t="n">
        <v>150.5780944824219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58.09171295166016</v>
      </c>
      <c r="H177" t="n">
        <v>155.2906036376953</v>
      </c>
      <c r="I177" t="n">
        <v>104.6769256591797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57.84256744384766</v>
      </c>
      <c r="H178" t="n">
        <v>153.6729736328125</v>
      </c>
      <c r="I178" t="n">
        <v>104.1186370849609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172.1299133300781</v>
      </c>
      <c r="G179" t="n">
        <v>57.38580322265625</v>
      </c>
      <c r="H179" t="n">
        <v>154.4817962646484</v>
      </c>
      <c r="I179" t="n">
        <v>106.2321166992188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56.84600067138672</v>
      </c>
      <c r="H180" t="n">
        <v>151.5161895751953</v>
      </c>
      <c r="I180" t="n">
        <v>104.3977737426758</v>
      </c>
      <c r="J180" t="n">
        <v>143.8920745849609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102.6033020019531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56.01552200317383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128.3973693847656</v>
      </c>
      <c r="F183" t="n">
        <v>161.3834838867188</v>
      </c>
      <c r="G183" t="n">
        <v>54.85286331176758</v>
      </c>
      <c r="H183" t="n">
        <v>142.5294952392578</v>
      </c>
      <c r="I183" t="n">
        <v>98.45612335205078</v>
      </c>
      <c r="J183" t="n">
        <v>127.2878952026367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160.1852722167969</v>
      </c>
      <c r="G184" t="n">
        <v>55.4341926574707</v>
      </c>
      <c r="H184" t="n">
        <v>142.8889312744141</v>
      </c>
      <c r="I184" t="n">
        <v>99.253662109375</v>
      </c>
      <c r="J184" t="n">
        <v>129.8228912353516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157.86376953125</v>
      </c>
      <c r="G185" t="n">
        <v>54.60372161865234</v>
      </c>
      <c r="H185" t="n">
        <v>141.9452972412109</v>
      </c>
      <c r="I185" t="n">
        <v>97.73832702636719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127.7025680541992</v>
      </c>
      <c r="F186" t="n">
        <v>160.1852722167969</v>
      </c>
      <c r="G186" t="n">
        <v>54.72829055786133</v>
      </c>
      <c r="H186" t="n">
        <v>143.3831787109375</v>
      </c>
      <c r="I186" t="n">
        <v>101.0082397460938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128.3552551269531</v>
      </c>
      <c r="F187" t="n">
        <v>158.9496307373047</v>
      </c>
      <c r="G187" t="n">
        <v>55.60028839111328</v>
      </c>
      <c r="H187" t="n">
        <v>143.4730682373047</v>
      </c>
      <c r="I187" t="n">
        <v>101.1278839111328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55.39267349243164</v>
      </c>
      <c r="H188" t="n">
        <v>144.1021270751953</v>
      </c>
      <c r="I188" t="n">
        <v>105.5940704345703</v>
      </c>
      <c r="J188" t="n">
        <v>133.5937194824219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167.1873168945312</v>
      </c>
      <c r="G189" t="n">
        <v>55.89095306396484</v>
      </c>
      <c r="H189" t="n">
        <v>146.0791931152344</v>
      </c>
      <c r="I189" t="n">
        <v>106.7904052734375</v>
      </c>
      <c r="J189" t="n">
        <v>132.1043548583984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56.26466751098633</v>
      </c>
      <c r="H190" t="n">
        <v>146.3937225341797</v>
      </c>
      <c r="I190" t="n">
        <v>105.7934722900391</v>
      </c>
      <c r="J190" t="n">
        <v>130.7417907714844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56.01552200317383</v>
      </c>
      <c r="H191" t="n">
        <v>147.6518707275391</v>
      </c>
      <c r="I191" t="n">
        <v>106.9100494384766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56.09857177734375</v>
      </c>
      <c r="H192" t="n">
        <v>147.3373413085938</v>
      </c>
      <c r="I192" t="n">
        <v>106.2719955444336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54.76980972290039</v>
      </c>
      <c r="H193" t="n">
        <v>144.731201171875</v>
      </c>
      <c r="I193" t="n">
        <v>104.5572967529297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173.8148956298828</v>
      </c>
      <c r="G194" t="n">
        <v>55.84943008422852</v>
      </c>
      <c r="H194" t="n">
        <v>148.2809448242188</v>
      </c>
      <c r="I194" t="n">
        <v>104.7566757202148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175.6496429443359</v>
      </c>
      <c r="G195" t="n">
        <v>55.51723861694336</v>
      </c>
      <c r="H195" t="n">
        <v>148.0562744140625</v>
      </c>
      <c r="I195" t="n">
        <v>103.5603713989258</v>
      </c>
      <c r="J195" t="n">
        <v>135.5899810791016</v>
      </c>
      <c r="K195" t="n">
        <v>1087.740234375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125.4285202026367</v>
      </c>
      <c r="F196" t="n">
        <v>176.9975891113281</v>
      </c>
      <c r="G196" t="n">
        <v>55.06048202514648</v>
      </c>
      <c r="H196" t="n">
        <v>148.3708038330078</v>
      </c>
      <c r="I196" t="n">
        <v>101.7658996582031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178.2332611083984</v>
      </c>
      <c r="G197" t="n">
        <v>54.85286331176758</v>
      </c>
      <c r="H197" t="n">
        <v>151.3813781738281</v>
      </c>
      <c r="I197" t="n">
        <v>101.925407409668</v>
      </c>
      <c r="J197" t="n">
        <v>134.2590942382812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181.0041198730469</v>
      </c>
      <c r="G198" t="n">
        <v>55.39267349243164</v>
      </c>
      <c r="H198" t="n">
        <v>150.0333557128906</v>
      </c>
      <c r="I198" t="n">
        <v>102.6431884765625</v>
      </c>
      <c r="J198" t="n">
        <v>134.5759887695312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123.0281982421875</v>
      </c>
      <c r="F199" t="n">
        <v>178.383056640625</v>
      </c>
      <c r="G199" t="n">
        <v>55.64181137084961</v>
      </c>
      <c r="H199" t="n">
        <v>147.4272308349609</v>
      </c>
      <c r="I199" t="n">
        <v>101.925407409668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56.34771347045898</v>
      </c>
      <c r="H200" t="n">
        <v>150.0333557128906</v>
      </c>
      <c r="I200" t="n">
        <v>103.3609771728516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56.05704498291016</v>
      </c>
      <c r="H201" t="n">
        <v>148.3258972167969</v>
      </c>
      <c r="I201" t="n">
        <v>104.9161834716797</v>
      </c>
      <c r="J201" t="n">
        <v>137.7130126953125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126.6497573852539</v>
      </c>
      <c r="F202" t="n">
        <v>180.1054534912109</v>
      </c>
      <c r="G202" t="n">
        <v>56.5138053894043</v>
      </c>
      <c r="H202" t="n">
        <v>150.0333557128906</v>
      </c>
      <c r="I202" t="n">
        <v>105.9130935668945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179.6935882568359</v>
      </c>
      <c r="G203" t="n">
        <v>56.38923645019531</v>
      </c>
      <c r="H203" t="n">
        <v>152.190185546875</v>
      </c>
      <c r="I203" t="n">
        <v>104.2781448364258</v>
      </c>
      <c r="J203" t="n">
        <v>138.4735107421875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180.405029296875</v>
      </c>
      <c r="G204" t="n">
        <v>56.72143173217773</v>
      </c>
      <c r="H204" t="n">
        <v>153.3584594726562</v>
      </c>
      <c r="I204" t="n">
        <v>105.1155776977539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56.84600067138672</v>
      </c>
      <c r="H205" t="n">
        <v>156.4139556884766</v>
      </c>
      <c r="I205" t="n">
        <v>106.6308898925781</v>
      </c>
      <c r="J205" t="n">
        <v>143.733642578125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127.8709869384766</v>
      </c>
      <c r="F206" t="n">
        <v>184.1868286132812</v>
      </c>
      <c r="G206" t="n">
        <v>56.67990112304688</v>
      </c>
      <c r="H206" t="n">
        <v>155.5602111816406</v>
      </c>
      <c r="I206" t="n">
        <v>106.9100494384766</v>
      </c>
      <c r="J206" t="n">
        <v>144.5891571044922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183.9621887207031</v>
      </c>
      <c r="G207" t="n">
        <v>56.88752365112305</v>
      </c>
      <c r="H207" t="n">
        <v>163.3786468505859</v>
      </c>
      <c r="I207" t="n">
        <v>107.7873153686523</v>
      </c>
      <c r="J207" t="n">
        <v>149.0253753662109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56.9705696105957</v>
      </c>
      <c r="H208" t="n">
        <v>162.6147766113281</v>
      </c>
      <c r="I208" t="n">
        <v>108.8241195678711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184.3740692138672</v>
      </c>
      <c r="G209" t="n">
        <v>57.05361557006836</v>
      </c>
      <c r="H209" t="n">
        <v>160.0984954833984</v>
      </c>
      <c r="I209" t="n">
        <v>108.7842407226562</v>
      </c>
      <c r="J209" t="n">
        <v>144.5258178710938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56.88752365112305</v>
      </c>
      <c r="H210" t="n">
        <v>159.0201110839844</v>
      </c>
      <c r="I210" t="n">
        <v>109.940673828125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130.4397735595703</v>
      </c>
      <c r="F211" t="n">
        <v>186.8828125</v>
      </c>
      <c r="G211" t="n">
        <v>58.21628952026367</v>
      </c>
      <c r="H211" t="n">
        <v>158.0315399169922</v>
      </c>
      <c r="I211" t="n">
        <v>110.4989700317383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191.5632934570312</v>
      </c>
      <c r="G212" t="n">
        <v>57.7595329284668</v>
      </c>
      <c r="H212" t="n">
        <v>155.8297576904297</v>
      </c>
      <c r="I212" t="n">
        <v>110.5787048339844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189.9158020019531</v>
      </c>
      <c r="G213" t="n">
        <v>57.8010368347168</v>
      </c>
      <c r="H213" t="n">
        <v>154.6615295410156</v>
      </c>
      <c r="I213" t="n">
        <v>111.5357513427734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189.6536712646484</v>
      </c>
      <c r="G214" t="n">
        <v>57.92562103271484</v>
      </c>
      <c r="H214" t="n">
        <v>154.0773773193359</v>
      </c>
      <c r="I214" t="n">
        <v>112.0142822265625</v>
      </c>
      <c r="J214" t="n">
        <v>135.6533508300781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185.1229400634766</v>
      </c>
      <c r="G215" t="n">
        <v>57.67646789550781</v>
      </c>
      <c r="H215" t="n">
        <v>154.0773773193359</v>
      </c>
      <c r="I215" t="n">
        <v>111.0572204589844</v>
      </c>
      <c r="J215" t="n">
        <v>137.1458129882812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185.0830993652344</v>
      </c>
      <c r="G216" t="n">
        <v>57.8010368347168</v>
      </c>
      <c r="H216" t="n">
        <v>154.6615295410156</v>
      </c>
      <c r="I216" t="n">
        <v>113.5295867919922</v>
      </c>
      <c r="J216" t="n">
        <v>140.1632232666016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187.2755584716797</v>
      </c>
      <c r="G217" t="n">
        <v>57.55191040039062</v>
      </c>
      <c r="H217" t="n">
        <v>152.7293853759766</v>
      </c>
      <c r="I217" t="n">
        <v>113.9682464599609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57.38580322265625</v>
      </c>
      <c r="H218" t="n">
        <v>151.24658203125</v>
      </c>
      <c r="I218" t="n">
        <v>114.2074966430664</v>
      </c>
      <c r="J218" t="n">
        <v>141.6557006835938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183.0102386474609</v>
      </c>
      <c r="G219" t="n">
        <v>57.51037216186523</v>
      </c>
      <c r="H219" t="n">
        <v>149.0448303222656</v>
      </c>
      <c r="I219" t="n">
        <v>113.0510711669922</v>
      </c>
      <c r="J219" t="n">
        <v>141.6881713867188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182.9304962158203</v>
      </c>
      <c r="G220" t="n">
        <v>58.17476272583008</v>
      </c>
      <c r="H220" t="n">
        <v>147.7417297363281</v>
      </c>
      <c r="I220" t="n">
        <v>113.4278945922852</v>
      </c>
      <c r="J220" t="n">
        <v>142.1424102783203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58.13323593139648</v>
      </c>
      <c r="H221" t="n">
        <v>150.1232299804688</v>
      </c>
      <c r="I221" t="n">
        <v>113.2185440063477</v>
      </c>
      <c r="J221" t="n">
        <v>141.3312835693359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183.8473663330078</v>
      </c>
      <c r="G222" t="n">
        <v>58.05018997192383</v>
      </c>
      <c r="H222" t="n">
        <v>151.0218963623047</v>
      </c>
      <c r="I222" t="n">
        <v>114.3071975708008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59.83570861816406</v>
      </c>
      <c r="H223" t="n">
        <v>152.3249816894531</v>
      </c>
      <c r="I223" t="n">
        <v>116.7775650024414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60.91532516479492</v>
      </c>
      <c r="H224" t="n">
        <v>152.5496520996094</v>
      </c>
      <c r="I224" t="n">
        <v>117.6987457275391</v>
      </c>
      <c r="J224" t="n">
        <v>143.148193359375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143.4942779541016</v>
      </c>
      <c r="F225" t="n">
        <v>183.2494049072266</v>
      </c>
      <c r="G225" t="n">
        <v>63.28217315673828</v>
      </c>
      <c r="H225" t="n">
        <v>153.1337890625</v>
      </c>
      <c r="I225" t="n">
        <v>116.9031982421875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181.1366882324219</v>
      </c>
      <c r="G226" t="n">
        <v>62.53474807739258</v>
      </c>
      <c r="H226" t="n">
        <v>152.9091033935547</v>
      </c>
      <c r="I226" t="n">
        <v>117.4475021362305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143.6627044677734</v>
      </c>
      <c r="F227" t="n">
        <v>181.1765289306641</v>
      </c>
      <c r="G227" t="n">
        <v>63.65589141845703</v>
      </c>
      <c r="H227" t="n">
        <v>154.7513885498047</v>
      </c>
      <c r="I227" t="n">
        <v>118.1593246459961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63.28217315673828</v>
      </c>
      <c r="H228" t="n">
        <v>154.7513885498047</v>
      </c>
      <c r="I228" t="n">
        <v>117.2800140380859</v>
      </c>
      <c r="J228" t="n">
        <v>143.9917449951172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180.6583099365234</v>
      </c>
      <c r="G229" t="n">
        <v>63.94655990600586</v>
      </c>
      <c r="H229" t="n">
        <v>154.7064666748047</v>
      </c>
      <c r="I229" t="n">
        <v>117.9918060302734</v>
      </c>
      <c r="J229" t="n">
        <v>142.6290893554688</v>
      </c>
      <c r="K229" t="n">
        <v>1242.652099609375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142.5046539306641</v>
      </c>
      <c r="F230" t="n">
        <v>184.3655700683594</v>
      </c>
      <c r="G230" t="n">
        <v>63.98809051513672</v>
      </c>
      <c r="H230" t="n">
        <v>157.4024658203125</v>
      </c>
      <c r="I230" t="n">
        <v>120.3784637451172</v>
      </c>
      <c r="J230" t="n">
        <v>143.9917449951172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62.94999313354492</v>
      </c>
      <c r="H231" t="n">
        <v>157.4474029541016</v>
      </c>
      <c r="I231" t="n">
        <v>119.2898330688477</v>
      </c>
      <c r="J231" t="n">
        <v>145.030029296875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183.1696624755859</v>
      </c>
      <c r="G232" t="n">
        <v>63.69741439819336</v>
      </c>
      <c r="H232" t="n">
        <v>154.4368591308594</v>
      </c>
      <c r="I232" t="n">
        <v>117.7824554443359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63.73894119262695</v>
      </c>
      <c r="H233" t="n">
        <v>153.0888366699219</v>
      </c>
      <c r="I233" t="n">
        <v>119.4572906494141</v>
      </c>
      <c r="J233" t="n">
        <v>141.3312835693359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182.4521636962891</v>
      </c>
      <c r="G234" t="n">
        <v>63.94655990600586</v>
      </c>
      <c r="H234" t="n">
        <v>152.3249816894531</v>
      </c>
      <c r="I234" t="n">
        <v>117.8243408203125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185.2824096679688</v>
      </c>
      <c r="G235" t="n">
        <v>65.52445983886719</v>
      </c>
      <c r="H235" t="n">
        <v>151.7857818603516</v>
      </c>
      <c r="I235" t="n">
        <v>119.2060546875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184.6047515869141</v>
      </c>
      <c r="G236" t="n">
        <v>64.56941223144531</v>
      </c>
      <c r="H236" t="n">
        <v>152.0553894042969</v>
      </c>
      <c r="I236" t="n">
        <v>120.8808898925781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146.8631744384766</v>
      </c>
      <c r="F237" t="n">
        <v>185.0830993652344</v>
      </c>
      <c r="G237" t="n">
        <v>64.901611328125</v>
      </c>
      <c r="H237" t="n">
        <v>154.2121734619141</v>
      </c>
      <c r="I237" t="n">
        <v>123.6025009155273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181.9339447021484</v>
      </c>
      <c r="G238" t="n">
        <v>64.86006927490234</v>
      </c>
      <c r="H238" t="n">
        <v>154.6615295410156</v>
      </c>
      <c r="I238" t="n">
        <v>123.4768981933594</v>
      </c>
      <c r="J238" t="n">
        <v>140.3903350830078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179.1036376953125</v>
      </c>
      <c r="G239" t="n">
        <v>63.90503311157227</v>
      </c>
      <c r="H239" t="n">
        <v>152.5945892333984</v>
      </c>
      <c r="I239" t="n">
        <v>123.2675247192383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143.7259063720703</v>
      </c>
      <c r="F240" t="n">
        <v>181.2163848876953</v>
      </c>
      <c r="G240" t="n">
        <v>64.73551940917969</v>
      </c>
      <c r="H240" t="n">
        <v>154.3919219970703</v>
      </c>
      <c r="I240" t="n">
        <v>122.0951614379883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180.2596893310547</v>
      </c>
      <c r="G241" t="n">
        <v>64.61094665527344</v>
      </c>
      <c r="H241" t="n">
        <v>152.5496520996094</v>
      </c>
      <c r="I241" t="n">
        <v>122.1370620727539</v>
      </c>
      <c r="J241" t="n">
        <v>141.0068206787109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63.44828796386719</v>
      </c>
      <c r="H242" t="n">
        <v>150.9320220947266</v>
      </c>
      <c r="I242" t="n">
        <v>120.1691207885742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177.5490264892578</v>
      </c>
      <c r="G243" t="n">
        <v>62.36865615844727</v>
      </c>
      <c r="H243" t="n">
        <v>149.0897521972656</v>
      </c>
      <c r="I243" t="n">
        <v>119.1223373413086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60.62466812133789</v>
      </c>
      <c r="H244" t="n">
        <v>146.4836273193359</v>
      </c>
      <c r="I244" t="n">
        <v>117.0706787109375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61.78733444213867</v>
      </c>
      <c r="H245" t="n">
        <v>148.8650970458984</v>
      </c>
      <c r="I245" t="n">
        <v>118.3267822265625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176.3929748535156</v>
      </c>
      <c r="G246" t="n">
        <v>62.36865615844727</v>
      </c>
      <c r="H246" t="n">
        <v>148.460693359375</v>
      </c>
      <c r="I246" t="n">
        <v>121.2577362060547</v>
      </c>
      <c r="J246" t="n">
        <v>137.9893951416016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62.1195182800293</v>
      </c>
      <c r="H247" t="n">
        <v>149.0448303222656</v>
      </c>
      <c r="I247" t="n">
        <v>120.5040817260742</v>
      </c>
      <c r="J247" t="n">
        <v>140.0010070800781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176.7118682861328</v>
      </c>
      <c r="G248" t="n">
        <v>62.0779914855957</v>
      </c>
      <c r="H248" t="n">
        <v>149.8536224365234</v>
      </c>
      <c r="I248" t="n">
        <v>121.1321182250977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179.4225769042969</v>
      </c>
      <c r="G249" t="n">
        <v>63.53132247924805</v>
      </c>
      <c r="H249" t="n">
        <v>149.5840148925781</v>
      </c>
      <c r="I249" t="n">
        <v>122.8907012939453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64.77703094482422</v>
      </c>
      <c r="H250" t="n">
        <v>150.9769897460938</v>
      </c>
      <c r="I250" t="n">
        <v>125.989128112793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178.6651611328125</v>
      </c>
      <c r="G251" t="n">
        <v>65.19226837158203</v>
      </c>
      <c r="H251" t="n">
        <v>150.6175384521484</v>
      </c>
      <c r="I251" t="n">
        <v>125.235466003418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173.1242523193359</v>
      </c>
      <c r="G252" t="n">
        <v>64.86006927490234</v>
      </c>
      <c r="H252" t="n">
        <v>149.7188262939453</v>
      </c>
      <c r="I252" t="n">
        <v>122.4719924926758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65.6905517578125</v>
      </c>
      <c r="H253" t="n">
        <v>152.6844482421875</v>
      </c>
      <c r="I253" t="n">
        <v>122.6813430786133</v>
      </c>
      <c r="J253" t="n">
        <v>135.4911346435547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170.8121948242188</v>
      </c>
      <c r="G254" t="n">
        <v>66.47951507568359</v>
      </c>
      <c r="H254" t="n">
        <v>151.8756256103516</v>
      </c>
      <c r="I254" t="n">
        <v>123.3931579589844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171.3702697753906</v>
      </c>
      <c r="G255" t="n">
        <v>66.52102661132812</v>
      </c>
      <c r="H255" t="n">
        <v>153.1337890625</v>
      </c>
      <c r="I255" t="n">
        <v>124.0630874633789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172.8053436279297</v>
      </c>
      <c r="G256" t="n">
        <v>66.93627166748047</v>
      </c>
      <c r="H256" t="n">
        <v>150.9320220947266</v>
      </c>
      <c r="I256" t="n">
        <v>125.0680084228516</v>
      </c>
      <c r="J256" t="n">
        <v>137.4378204345703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149.2245788574219</v>
      </c>
      <c r="I257" t="n">
        <v>122.9325714111328</v>
      </c>
      <c r="J257" t="n">
        <v>137.5351867675781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170.5331573486328</v>
      </c>
      <c r="G258" t="n">
        <v>67.76673889160156</v>
      </c>
      <c r="H258" t="n">
        <v>149.1346893310547</v>
      </c>
      <c r="I258" t="n">
        <v>122.3882522583008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171.4898986816406</v>
      </c>
      <c r="G259" t="n">
        <v>68.34807586669922</v>
      </c>
      <c r="H259" t="n">
        <v>150.7972259521484</v>
      </c>
      <c r="I259" t="n">
        <v>123.0581893920898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146.9474029541016</v>
      </c>
      <c r="F260" t="n">
        <v>170.4135589599609</v>
      </c>
      <c r="G260" t="n">
        <v>68.30654907226562</v>
      </c>
      <c r="H260" t="n">
        <v>149.1346893310547</v>
      </c>
      <c r="I260" t="n">
        <v>123.6025009155273</v>
      </c>
      <c r="J260" t="n">
        <v>139.9361419677734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67.76673889160156</v>
      </c>
      <c r="H261" t="n">
        <v>150.7073822021484</v>
      </c>
      <c r="I261" t="n">
        <v>123.8118515014648</v>
      </c>
      <c r="J261" t="n">
        <v>141.7205963134766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68.22349548339844</v>
      </c>
      <c r="H262" t="n">
        <v>152.2800598144531</v>
      </c>
      <c r="I262" t="n">
        <v>124.9842224121094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69.13702392578125</v>
      </c>
      <c r="H263" t="n">
        <v>151.6060638427734</v>
      </c>
      <c r="I263" t="n">
        <v>127.0778198242188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68.84635925292969</v>
      </c>
      <c r="H264" t="n">
        <v>151.6060638427734</v>
      </c>
      <c r="I264" t="n">
        <v>126.9521789550781</v>
      </c>
      <c r="J264" t="n">
        <v>144.8677673339844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147.2211303710938</v>
      </c>
      <c r="F265" t="n">
        <v>183.4487152099609</v>
      </c>
      <c r="G265" t="n">
        <v>69.30311584472656</v>
      </c>
      <c r="H265" t="n">
        <v>149.9434967041016</v>
      </c>
      <c r="I265" t="n">
        <v>127.5802383422852</v>
      </c>
      <c r="J265" t="n">
        <v>146.0682678222656</v>
      </c>
      <c r="K265" t="n">
        <v>1109.423828125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146.9474029541016</v>
      </c>
      <c r="F266" t="n">
        <v>181.45556640625</v>
      </c>
      <c r="G266" t="n">
        <v>69.05397796630859</v>
      </c>
      <c r="H266" t="n">
        <v>149.2245788574219</v>
      </c>
      <c r="I266" t="n">
        <v>127.4127502441406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68.51416778564453</v>
      </c>
      <c r="H267" t="n">
        <v>149.0897521972656</v>
      </c>
      <c r="I267" t="n">
        <v>127.663948059082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177.3098449707031</v>
      </c>
      <c r="G268" t="n">
        <v>67.26845550537109</v>
      </c>
      <c r="H268" t="n">
        <v>149.4492340087891</v>
      </c>
      <c r="I268" t="n">
        <v>123.6443634033203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180.0603942871094</v>
      </c>
      <c r="G269" t="n">
        <v>67.89131164550781</v>
      </c>
      <c r="H269" t="n">
        <v>151.7408599853516</v>
      </c>
      <c r="I269" t="n">
        <v>121.3414764404297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179.2631378173828</v>
      </c>
      <c r="G270" t="n">
        <v>67.89131164550781</v>
      </c>
      <c r="H270" t="n">
        <v>153.8077545166016</v>
      </c>
      <c r="I270" t="n">
        <v>121.3414764404297</v>
      </c>
      <c r="J270" t="n">
        <v>140.5850524902344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152.7743225097656</v>
      </c>
      <c r="I271" t="n">
        <v>120.7971572875977</v>
      </c>
      <c r="J271" t="n">
        <v>140.5201416015625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173.5228576660156</v>
      </c>
      <c r="G272" t="n">
        <v>65.23379516601562</v>
      </c>
      <c r="H272" t="n">
        <v>149.9884338378906</v>
      </c>
      <c r="I272" t="n">
        <v>120.1272277832031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137.57763671875</v>
      </c>
      <c r="F273" t="n">
        <v>174.5194396972656</v>
      </c>
      <c r="G273" t="n">
        <v>65.15074920654297</v>
      </c>
      <c r="H273" t="n">
        <v>152.6626739501953</v>
      </c>
      <c r="I273" t="n">
        <v>120.8390350341797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120.1691207885742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65.64904022216797</v>
      </c>
      <c r="H275" t="n">
        <v>152.3860321044922</v>
      </c>
      <c r="I275" t="n">
        <v>121.1321182250977</v>
      </c>
      <c r="J275" t="n">
        <v>140.7148132324219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65.81512451171875</v>
      </c>
      <c r="H276" t="n">
        <v>152.6165618896484</v>
      </c>
      <c r="I276" t="n">
        <v>120.5040817260742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153.07763671875</v>
      </c>
      <c r="I277" t="n">
        <v>122.4301223754883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172.7477416992188</v>
      </c>
      <c r="G278" t="n">
        <v>66.27188873291016</v>
      </c>
      <c r="H278" t="n">
        <v>152.1555023193359</v>
      </c>
      <c r="I278" t="n">
        <v>122.8488464355469</v>
      </c>
      <c r="J278" t="n">
        <v>142.2092742919922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124.0630874633789</v>
      </c>
      <c r="J279" t="n">
        <v>143.4713134765625</v>
      </c>
      <c r="K279" t="n">
        <v>1060.6015625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172.9519653320312</v>
      </c>
      <c r="G280" t="n">
        <v>65.73208618164062</v>
      </c>
      <c r="H280" t="n">
        <v>153.1237640380859</v>
      </c>
      <c r="I280" t="n">
        <v>124.3142929077148</v>
      </c>
      <c r="J280" t="n">
        <v>142.8070831298828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139.4516296386719</v>
      </c>
      <c r="F281" t="n">
        <v>173.8912658691406</v>
      </c>
      <c r="G281" t="n">
        <v>66.02274322509766</v>
      </c>
      <c r="H281" t="n">
        <v>152.8932342529297</v>
      </c>
      <c r="I281" t="n">
        <v>123.5187606811523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66.27188873291016</v>
      </c>
      <c r="H282" t="n">
        <v>154.3686676025391</v>
      </c>
      <c r="I282" t="n">
        <v>130.5530395507812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66.89475250244141</v>
      </c>
      <c r="H283" t="n">
        <v>154.9680480957031</v>
      </c>
      <c r="I283" t="n">
        <v>131.1392517089844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178.3018035888672</v>
      </c>
      <c r="G284" t="n">
        <v>66.06427001953125</v>
      </c>
      <c r="H284" t="n">
        <v>154.8297576904297</v>
      </c>
      <c r="I284" t="n">
        <v>129.6737670898438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65.77360534667969</v>
      </c>
      <c r="H285" t="n">
        <v>159.7632751464844</v>
      </c>
      <c r="I285" t="n">
        <v>129.0457305908203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64.19570922851562</v>
      </c>
      <c r="H286" t="n">
        <v>157.2273254394531</v>
      </c>
      <c r="I286" t="n">
        <v>128.6270141601562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175.5247650146484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64.23721313476562</v>
      </c>
      <c r="H288" t="n">
        <v>157.6884155273438</v>
      </c>
      <c r="I288" t="n">
        <v>133.2457733154297</v>
      </c>
      <c r="J288" t="n">
        <v>142.8402862548828</v>
      </c>
      <c r="K288" t="n">
        <v>1088.15087890625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63.82198333740234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175.9331817626953</v>
      </c>
      <c r="G290" t="n">
        <v>63.15761184692383</v>
      </c>
      <c r="H290" t="n">
        <v>157.2273254394531</v>
      </c>
      <c r="I290" t="n">
        <v>130.7098083496094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158.8411102294922</v>
      </c>
      <c r="I291" t="n">
        <v>133.0738525390625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135.1983489990234</v>
      </c>
      <c r="F292" t="n">
        <v>182.0181427001953</v>
      </c>
      <c r="G292" t="n">
        <v>64.69397735595703</v>
      </c>
      <c r="H292" t="n">
        <v>157.5039978027344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182.0998382568359</v>
      </c>
      <c r="G293" t="n">
        <v>64.94313049316406</v>
      </c>
      <c r="H293" t="n">
        <v>159.1638488769531</v>
      </c>
      <c r="I293" t="n">
        <v>132.6010284423828</v>
      </c>
      <c r="J293" t="n">
        <v>147.5230255126953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183.6516876220703</v>
      </c>
      <c r="G295" t="n">
        <v>65.77360534667969</v>
      </c>
      <c r="H295" t="n">
        <v>164.9273223876953</v>
      </c>
      <c r="I295" t="n">
        <v>136.0396423339844</v>
      </c>
      <c r="J295" t="n">
        <v>151.4751586914062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65.35836791992188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183.2433471679688</v>
      </c>
      <c r="G297" t="n">
        <v>65.52445983886719</v>
      </c>
      <c r="H297" t="n">
        <v>166.6794128417969</v>
      </c>
      <c r="I297" t="n">
        <v>133.9334716796875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64.61094665527344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180.5479736328125</v>
      </c>
      <c r="G299" t="n">
        <v>64.52789306640625</v>
      </c>
      <c r="H299" t="n">
        <v>164.0512847900391</v>
      </c>
      <c r="I299" t="n">
        <v>131.7843322753906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179.6086730957031</v>
      </c>
      <c r="G300" t="n">
        <v>65.27531433105469</v>
      </c>
      <c r="H300" t="n">
        <v>164.3279113769531</v>
      </c>
      <c r="I300" t="n">
        <v>131.1396026611328</v>
      </c>
      <c r="J300" t="n">
        <v>151.6412200927734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66.35494232177734</v>
      </c>
      <c r="H301" t="n">
        <v>165.6189422607422</v>
      </c>
      <c r="I301" t="n">
        <v>130.8387451171875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896.8333740234375</v>
      </c>
      <c r="E302" t="n">
        <v>147.9791259765625</v>
      </c>
      <c r="F302" t="n">
        <v>181.0379943847656</v>
      </c>
      <c r="G302" t="n">
        <v>65.85665130615234</v>
      </c>
      <c r="H302" t="n">
        <v>163.1752319335938</v>
      </c>
      <c r="I302" t="n">
        <v>131.6554107666016</v>
      </c>
      <c r="J302" t="n">
        <v>152.5711212158203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130.9246978759766</v>
      </c>
      <c r="J303" t="n">
        <v>151.1098480224609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163.3135833740234</v>
      </c>
      <c r="I304" t="n">
        <v>130.2799835205078</v>
      </c>
      <c r="J304" t="n">
        <v>148.2205047607422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148.1476135253906</v>
      </c>
      <c r="F305" t="n">
        <v>174.7488403320312</v>
      </c>
      <c r="G305" t="n">
        <v>66.10579681396484</v>
      </c>
      <c r="H305" t="n">
        <v>160.7776336669922</v>
      </c>
      <c r="I305" t="n">
        <v>130.2799835205078</v>
      </c>
      <c r="J305" t="n">
        <v>148.8514709472656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65.60749816894531</v>
      </c>
      <c r="H306" t="n">
        <v>161.0081787109375</v>
      </c>
      <c r="I306" t="n">
        <v>131.3545379638672</v>
      </c>
      <c r="J306" t="n">
        <v>147.5562896728516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170.256591796875</v>
      </c>
      <c r="G307" t="n">
        <v>65.10922241210938</v>
      </c>
      <c r="H307" t="n">
        <v>159.256103515625</v>
      </c>
      <c r="I307" t="n">
        <v>128.4317016601562</v>
      </c>
      <c r="J307" t="n">
        <v>147.7223205566406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170.2157592773438</v>
      </c>
      <c r="G308" t="n">
        <v>64.02960968017578</v>
      </c>
      <c r="H308" t="n">
        <v>157.9189453125</v>
      </c>
      <c r="I308" t="n">
        <v>129.1624298095703</v>
      </c>
      <c r="J308" t="n">
        <v>146.1946105957031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63.86351776123047</v>
      </c>
      <c r="H309" t="n">
        <v>158.610595703125</v>
      </c>
      <c r="I309" t="n">
        <v>126.5404815673828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63.86351776123047</v>
      </c>
      <c r="H310" t="n">
        <v>160.4548950195312</v>
      </c>
      <c r="I310" t="n">
        <v>128.3887634277344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174.5037841796875</v>
      </c>
      <c r="G311" t="n">
        <v>64.69397735595703</v>
      </c>
      <c r="H311" t="n">
        <v>161.46923828125</v>
      </c>
      <c r="I311" t="n">
        <v>129.8501586914062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179.8128356933594</v>
      </c>
      <c r="G312" t="n">
        <v>64.36180114746094</v>
      </c>
      <c r="H312" t="n">
        <v>163.9590911865234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181.7322845458984</v>
      </c>
      <c r="G313" t="n">
        <v>64.07113647460938</v>
      </c>
      <c r="H313" t="n">
        <v>162.2069549560547</v>
      </c>
      <c r="I313" t="n">
        <v>131.4405059814453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181.0788421630859</v>
      </c>
      <c r="G314" t="n">
        <v>64.52789306640625</v>
      </c>
      <c r="H314" t="n">
        <v>161.5614776611328</v>
      </c>
      <c r="I314" t="n">
        <v>129.4633178710938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64.61094665527344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182.6715850830078</v>
      </c>
      <c r="G316" t="n">
        <v>64.69397735595703</v>
      </c>
      <c r="H316" t="n">
        <v>164.2357330322266</v>
      </c>
      <c r="I316" t="n">
        <v>136.7273559570312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185.9795227050781</v>
      </c>
      <c r="G317" t="n">
        <v>64.77703094482422</v>
      </c>
      <c r="H317" t="n">
        <v>162.1147766113281</v>
      </c>
      <c r="I317" t="n">
        <v>135.5238342285156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187.5313720703125</v>
      </c>
      <c r="G319" t="n">
        <v>64.15418243408203</v>
      </c>
      <c r="H319" t="n">
        <v>156.3974151611328</v>
      </c>
      <c r="I319" t="n">
        <v>137.6729583740234</v>
      </c>
      <c r="J319" t="n">
        <v>157.1874542236328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189.6549530029297</v>
      </c>
      <c r="G320" t="n">
        <v>64.77703094482422</v>
      </c>
      <c r="H320" t="n">
        <v>156.8584899902344</v>
      </c>
      <c r="I320" t="n">
        <v>137.6300048828125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65.23379516601562</v>
      </c>
      <c r="H321" t="n">
        <v>154.0920257568359</v>
      </c>
      <c r="I321" t="n">
        <v>137.6300048828125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64.94313049316406</v>
      </c>
      <c r="H322" t="n">
        <v>156.4896240234375</v>
      </c>
      <c r="I322" t="n">
        <v>136.8133087158203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187.8989105224609</v>
      </c>
      <c r="G323" t="n">
        <v>64.98464965820312</v>
      </c>
      <c r="H323" t="n">
        <v>156.4896240234375</v>
      </c>
      <c r="I323" t="n">
        <v>137.2001495361328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64.98464965820312</v>
      </c>
      <c r="H324" t="n">
        <v>157.6423187255859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187.6539154052734</v>
      </c>
      <c r="G326" t="n">
        <v>65.15074920654297</v>
      </c>
      <c r="H326" t="n">
        <v>156.6279449462891</v>
      </c>
      <c r="I326" t="n">
        <v>138.5326080322266</v>
      </c>
      <c r="J326" t="n">
        <v>158.2833862304688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149.7688598632812</v>
      </c>
      <c r="F327" t="n">
        <v>189.2874145507812</v>
      </c>
      <c r="G327" t="n">
        <v>66.81169128417969</v>
      </c>
      <c r="H327" t="n">
        <v>157.6423187255859</v>
      </c>
      <c r="I327" t="n">
        <v>137.5870056152344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150.5900421142578</v>
      </c>
      <c r="F328" t="n">
        <v>190.3901062011719</v>
      </c>
      <c r="G328" t="n">
        <v>67.60064697265625</v>
      </c>
      <c r="H328" t="n">
        <v>158.610595703125</v>
      </c>
      <c r="I328" t="n">
        <v>136.6413726806641</v>
      </c>
      <c r="J328" t="n">
        <v>157.5859680175781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192.8403930664062</v>
      </c>
      <c r="G329" t="n">
        <v>68.22349548339844</v>
      </c>
      <c r="H329" t="n">
        <v>161.9303283691406</v>
      </c>
      <c r="I329" t="n">
        <v>141.1975250244141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193.4938354492188</v>
      </c>
      <c r="G330" t="n">
        <v>68.68025970458984</v>
      </c>
      <c r="H330" t="n">
        <v>162.6219329833984</v>
      </c>
      <c r="I330" t="n">
        <v>138.5326080322266</v>
      </c>
      <c r="J330" t="n">
        <v>159.2133178710938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193.9430847167969</v>
      </c>
      <c r="G331" t="n">
        <v>69.17855072021484</v>
      </c>
      <c r="H331" t="n">
        <v>162.6219329833984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193.9021911621094</v>
      </c>
      <c r="G332" t="n">
        <v>68.76331329345703</v>
      </c>
      <c r="H332" t="n">
        <v>160.6854095458984</v>
      </c>
      <c r="I332" t="n">
        <v>137.8019256591797</v>
      </c>
      <c r="J332" t="n">
        <v>160.1100158691406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69.13702392578125</v>
      </c>
      <c r="H333" t="n">
        <v>163.2674560546875</v>
      </c>
      <c r="I333" t="n">
        <v>141.8422546386719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193.0445861816406</v>
      </c>
      <c r="G334" t="n">
        <v>69.7598876953125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156.7172393798828</v>
      </c>
      <c r="F335" t="n">
        <v>193.2079467773438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69.71835327148438</v>
      </c>
      <c r="H336" t="n">
        <v>165.5728454589844</v>
      </c>
      <c r="I336" t="n">
        <v>143.6045379638672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69.38616943359375</v>
      </c>
      <c r="H337" t="n">
        <v>161.3309478759766</v>
      </c>
      <c r="I337" t="n">
        <v>142.2720947265625</v>
      </c>
      <c r="J337" t="n">
        <v>160.5749816894531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162.2530975341797</v>
      </c>
      <c r="I338" t="n">
        <v>142.3580627441406</v>
      </c>
      <c r="J338" t="n">
        <v>161.5712738037109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163.6363067626953</v>
      </c>
      <c r="I339" t="n">
        <v>144.4212036132812</v>
      </c>
      <c r="J339" t="n">
        <v>159.8111114501953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143.7764892578125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195.6991119384766</v>
      </c>
      <c r="G341" t="n">
        <v>71.42082214355469</v>
      </c>
      <c r="H341" t="n">
        <v>161.46923828125</v>
      </c>
      <c r="I341" t="n">
        <v>143.0028076171875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71.46236419677734</v>
      </c>
      <c r="H342" t="n">
        <v>159.8093872070312</v>
      </c>
      <c r="I342" t="n">
        <v>141.7562866210938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721.7623901367188</v>
      </c>
      <c r="E343" t="n">
        <v>152.2745208740234</v>
      </c>
      <c r="F343" t="n">
        <v>194.9640197753906</v>
      </c>
      <c r="G343" t="n">
        <v>72.37588500976562</v>
      </c>
      <c r="H343" t="n">
        <v>160.5471038818359</v>
      </c>
      <c r="I343" t="n">
        <v>142.3580627441406</v>
      </c>
      <c r="J343" t="n">
        <v>155.6597290039062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73.91225433349609</v>
      </c>
      <c r="H344" t="n">
        <v>160.5932006835938</v>
      </c>
      <c r="I344" t="n">
        <v>141.8422546386719</v>
      </c>
      <c r="J344" t="n">
        <v>155.4936981201172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161.3309478759766</v>
      </c>
      <c r="I345" t="n">
        <v>142.9168090820312</v>
      </c>
      <c r="J345" t="n">
        <v>156.6228485107422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74.03682708740234</v>
      </c>
      <c r="H346" t="n">
        <v>160.9159545898438</v>
      </c>
      <c r="I346" t="n">
        <v>142.7019195556641</v>
      </c>
      <c r="J346" t="n">
        <v>158.0509033203125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1144.208740234375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201.0081481933594</v>
      </c>
      <c r="G348" t="n">
        <v>74.78425598144531</v>
      </c>
      <c r="H348" t="n">
        <v>162.5758361816406</v>
      </c>
      <c r="I348" t="n">
        <v>136.6843719482422</v>
      </c>
      <c r="J348" t="n">
        <v>155.7593841552734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74.99187469482422</v>
      </c>
      <c r="H349" t="n">
        <v>163.0369110107422</v>
      </c>
      <c r="I349" t="n">
        <v>136.5554046630859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197.0467834472656</v>
      </c>
      <c r="G350" t="n">
        <v>74.74273681640625</v>
      </c>
      <c r="H350" t="n">
        <v>160.3165740966797</v>
      </c>
      <c r="I350" t="n">
        <v>133.1598052978516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132.0852203369141</v>
      </c>
      <c r="J351" t="n">
        <v>154.7630157470703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74.57663726806641</v>
      </c>
      <c r="H352" t="n">
        <v>160.9620819091797</v>
      </c>
      <c r="I352" t="n">
        <v>132.9878387451172</v>
      </c>
      <c r="J352" t="n">
        <v>155.8257904052734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74.119873046875</v>
      </c>
      <c r="H353" t="n">
        <v>160.5471038818359</v>
      </c>
      <c r="I353" t="n">
        <v>133.5896301269531</v>
      </c>
      <c r="J353" t="n">
        <v>156.4900207519531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74.24443817138672</v>
      </c>
      <c r="H354" t="n">
        <v>161.7458648681641</v>
      </c>
      <c r="I354" t="n">
        <v>132.0852203369141</v>
      </c>
      <c r="J354" t="n">
        <v>156.2907562255859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75.44863891601562</v>
      </c>
      <c r="H355" t="n">
        <v>163.5440979003906</v>
      </c>
      <c r="I355" t="n">
        <v>132.2571868896484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186.3061981201172</v>
      </c>
      <c r="G356" t="n">
        <v>74.78425598144531</v>
      </c>
      <c r="H356" t="n">
        <v>167.8782196044922</v>
      </c>
      <c r="I356" t="n">
        <v>134.1913909912109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162.667236328125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187.0412902832031</v>
      </c>
      <c r="G358" t="n">
        <v>76.27910614013672</v>
      </c>
      <c r="H358" t="n">
        <v>171.2440795898438</v>
      </c>
      <c r="I358" t="n">
        <v>133.2887573242188</v>
      </c>
      <c r="J358" t="n">
        <v>160.5085296630859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187.0004730224609</v>
      </c>
      <c r="G359" t="n">
        <v>76.32063293457031</v>
      </c>
      <c r="H359" t="n">
        <v>170.9213562011719</v>
      </c>
      <c r="I359" t="n">
        <v>133.8045349121094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172.6273040771484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135.5238342285156</v>
      </c>
      <c r="J361" t="n">
        <v>163.6967926025391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76.52824401855469</v>
      </c>
      <c r="H362" t="n">
        <v>173.5494689941406</v>
      </c>
      <c r="I362" t="n">
        <v>134.9650726318359</v>
      </c>
      <c r="J362" t="n">
        <v>163.6967926025391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185.5302886962891</v>
      </c>
      <c r="G363" t="n">
        <v>76.32063293457031</v>
      </c>
      <c r="H363" t="n">
        <v>171.3824157714844</v>
      </c>
      <c r="I363" t="n">
        <v>135.6527862548828</v>
      </c>
      <c r="J363" t="n">
        <v>161.4716339111328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185.6119689941406</v>
      </c>
      <c r="G364" t="n">
        <v>76.32063293457031</v>
      </c>
      <c r="H364" t="n">
        <v>172.9039611816406</v>
      </c>
      <c r="I364" t="n">
        <v>135.1799926757812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156.9909362792969</v>
      </c>
      <c r="F365" t="n">
        <v>186.5921020507812</v>
      </c>
      <c r="G365" t="n">
        <v>76.40367889404297</v>
      </c>
      <c r="H365" t="n">
        <v>172.9039611816406</v>
      </c>
      <c r="I365" t="n">
        <v>137.7159118652344</v>
      </c>
      <c r="J365" t="n">
        <v>171.5013580322266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170.1375274658203</v>
      </c>
      <c r="I366" t="n">
        <v>136.6413726806641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74.16139984130859</v>
      </c>
      <c r="H367" t="n">
        <v>172.1662445068359</v>
      </c>
      <c r="I367" t="n">
        <v>134.8790893554688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74.3690185546875</v>
      </c>
      <c r="H368" t="n">
        <v>170.50634765625</v>
      </c>
      <c r="I368" t="n">
        <v>134.8790893554688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183.896728515625</v>
      </c>
      <c r="G369" t="n">
        <v>74.20292663574219</v>
      </c>
      <c r="H369" t="n">
        <v>171.5668640136719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136.2975158691406</v>
      </c>
      <c r="J370" t="n">
        <v>166.1543731689453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137.8019256591797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189.2057495117188</v>
      </c>
      <c r="G372" t="n">
        <v>79.10272216796875</v>
      </c>
      <c r="H372" t="n">
        <v>176.3620452880859</v>
      </c>
      <c r="I372" t="n">
        <v>140.0369873046875</v>
      </c>
      <c r="J372" t="n">
        <v>166.3868560791016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78.60444641113281</v>
      </c>
      <c r="H373" t="n">
        <v>178.9440765380859</v>
      </c>
      <c r="I373" t="n">
        <v>138.5755767822266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139.9510192871094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191.6152648925781</v>
      </c>
      <c r="G375" t="n">
        <v>81.88481903076172</v>
      </c>
      <c r="H375" t="n">
        <v>181.4338836669922</v>
      </c>
      <c r="I375" t="n">
        <v>142.1861114501953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191.1251678466797</v>
      </c>
      <c r="G376" t="n">
        <v>82.38310241699219</v>
      </c>
      <c r="H376" t="n">
        <v>177.6069488525391</v>
      </c>
      <c r="I376" t="n">
        <v>140.5527801513672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190.9210052490234</v>
      </c>
      <c r="G377" t="n">
        <v>80.88824462890625</v>
      </c>
      <c r="H377" t="n">
        <v>176.6387176513672</v>
      </c>
      <c r="I377" t="n">
        <v>139.9080657958984</v>
      </c>
      <c r="J377" t="n">
        <v>166.0547790527344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81.46957397460938</v>
      </c>
      <c r="H378" t="n">
        <v>177.4225311279297</v>
      </c>
      <c r="I378" t="n">
        <v>141.4983978271484</v>
      </c>
      <c r="J378" t="n">
        <v>168.3795471191406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187.7764129638672</v>
      </c>
      <c r="G380" t="n">
        <v>79.89167022705078</v>
      </c>
      <c r="H380" t="n">
        <v>173.2728118896484</v>
      </c>
      <c r="I380" t="n">
        <v>144.2492980957031</v>
      </c>
      <c r="J380" t="n">
        <v>161.4716339111328</v>
      </c>
      <c r="K380" t="n">
        <v>1252.170288085938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80.22386932373047</v>
      </c>
      <c r="H381" t="n">
        <v>172.8578643798828</v>
      </c>
      <c r="I381" t="n">
        <v>145.4957885742188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188.0214691162109</v>
      </c>
      <c r="G382" t="n">
        <v>80.84671783447266</v>
      </c>
      <c r="H382" t="n">
        <v>171.9818267822266</v>
      </c>
      <c r="I382" t="n">
        <v>143.0457763671875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143.4755554199219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177.5608520507812</v>
      </c>
      <c r="I384" t="n">
        <v>143.3466644287109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187.6539154052734</v>
      </c>
      <c r="G385" t="n">
        <v>82.00937652587891</v>
      </c>
      <c r="H385" t="n">
        <v>177.8835754394531</v>
      </c>
      <c r="I385" t="n">
        <v>143.7334899902344</v>
      </c>
      <c r="J385" t="n">
        <v>162.2355041503906</v>
      </c>
      <c r="K385" t="n">
        <v>1295.723999023438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187.0412902832031</v>
      </c>
      <c r="G386" t="n">
        <v>82.50767517089844</v>
      </c>
      <c r="H386" t="n">
        <v>179.9123382568359</v>
      </c>
      <c r="I386" t="n">
        <v>146.6133117675781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147.0001373291016</v>
      </c>
      <c r="J387" t="n">
        <v>164.3610076904297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185.0302886962891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188.2664489746094</v>
      </c>
      <c r="G389" t="n">
        <v>82.71530151367188</v>
      </c>
      <c r="H389" t="n">
        <v>185.9063262939453</v>
      </c>
      <c r="I389" t="n">
        <v>148.6764678955078</v>
      </c>
      <c r="J389" t="n">
        <v>166.7189483642578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187.0821533203125</v>
      </c>
      <c r="G390" t="n">
        <v>81.88481903076172</v>
      </c>
      <c r="H390" t="n">
        <v>186.2291107177734</v>
      </c>
      <c r="I390" t="n">
        <v>147.0001373291016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193.6524353027344</v>
      </c>
      <c r="I391" t="n">
        <v>147.6878814697266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80.30022430419922</v>
      </c>
      <c r="H392" t="n">
        <v>201.3524322509766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196.3116912841797</v>
      </c>
      <c r="G393" t="n">
        <v>80.51436614990234</v>
      </c>
      <c r="H393" t="n">
        <v>207.6230926513672</v>
      </c>
      <c r="I393" t="n">
        <v>151.9001617431641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80.38587951660156</v>
      </c>
      <c r="H394" t="n">
        <v>202.0440673828125</v>
      </c>
      <c r="I394" t="n">
        <v>151.2554321289062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187.8989105224609</v>
      </c>
      <c r="G395" t="n">
        <v>80.08609008789062</v>
      </c>
      <c r="H395" t="n">
        <v>202.9661865234375</v>
      </c>
      <c r="I395" t="n">
        <v>147.9457702636719</v>
      </c>
      <c r="J395" t="n">
        <v>165.1912536621094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79.05824279785156</v>
      </c>
      <c r="H396" t="n">
        <v>200.9835815429688</v>
      </c>
      <c r="I396" t="n">
        <v>149.0203399658203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190.2675628662109</v>
      </c>
      <c r="G397" t="n">
        <v>79.52934265136719</v>
      </c>
      <c r="H397" t="n">
        <v>200.9835815429688</v>
      </c>
      <c r="I397" t="n">
        <v>148.6764678955078</v>
      </c>
      <c r="J397" t="n">
        <v>164.693115234375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80.42870330810547</v>
      </c>
      <c r="H399" t="n">
        <v>201.6752166748047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80.38587951660156</v>
      </c>
      <c r="H400" t="n">
        <v>200.4763946533203</v>
      </c>
      <c r="I400" t="n">
        <v>153.5764770507812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152.3299713134766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151.8224487304688</v>
      </c>
      <c r="F402" t="n">
        <v>191.0434722900391</v>
      </c>
      <c r="G402" t="n">
        <v>79.31521606445312</v>
      </c>
      <c r="H402" t="n">
        <v>199.1673126220703</v>
      </c>
      <c r="I402" t="n">
        <v>153.0177001953125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153.9203338623047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189.7366790771484</v>
      </c>
      <c r="G404" t="n">
        <v>79.01542663574219</v>
      </c>
      <c r="H404" t="n">
        <v>201.7387390136719</v>
      </c>
      <c r="I404" t="n">
        <v>152.8027801513672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201.1776733398438</v>
      </c>
      <c r="I405" t="n">
        <v>151.1217346191406</v>
      </c>
      <c r="J405" t="n">
        <v>163.2033081054688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204.5906524658203</v>
      </c>
      <c r="I406" t="n">
        <v>151.7682952880859</v>
      </c>
      <c r="J406" t="n">
        <v>167.4019012451172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207.3022918701172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78.20170593261719</v>
      </c>
      <c r="H408" t="n">
        <v>207.3022918701172</v>
      </c>
      <c r="I408" t="n">
        <v>151.2941741943359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79.01542663574219</v>
      </c>
      <c r="H409" t="n">
        <v>206.5075225830078</v>
      </c>
      <c r="I409" t="n">
        <v>149.2252044677734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189.238037109375</v>
      </c>
      <c r="G410" t="n">
        <v>78.62998199462891</v>
      </c>
      <c r="H410" t="n">
        <v>203.7490844726562</v>
      </c>
      <c r="I410" t="n">
        <v>150.6045074462891</v>
      </c>
      <c r="J410" t="n">
        <v>163.8805084228516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78.71562957763672</v>
      </c>
      <c r="H411" t="n">
        <v>204.4971466064453</v>
      </c>
      <c r="I411" t="n">
        <v>151.0355377197266</v>
      </c>
      <c r="J411" t="n">
        <v>168.2822418212891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78.71562957763672</v>
      </c>
      <c r="H412" t="n">
        <v>206.7412567138672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206.0867309570312</v>
      </c>
      <c r="I413" t="n">
        <v>151.5096893310547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145.009521484375</v>
      </c>
      <c r="F414" t="n">
        <v>191.1910705566406</v>
      </c>
      <c r="G414" t="n">
        <v>76.31732940673828</v>
      </c>
      <c r="H414" t="n">
        <v>205.9932098388672</v>
      </c>
      <c r="I414" t="n">
        <v>150.1303558349609</v>
      </c>
      <c r="J414" t="n">
        <v>165.6073150634766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76.27450561523438</v>
      </c>
      <c r="H415" t="n">
        <v>215.7178192138672</v>
      </c>
      <c r="I415" t="n">
        <v>156.68212890625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205.9428253173828</v>
      </c>
      <c r="G416" t="n">
        <v>77.13105010986328</v>
      </c>
      <c r="H416" t="n">
        <v>220.4866333007812</v>
      </c>
      <c r="I416" t="n">
        <v>157.7166290283203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78.24452972412109</v>
      </c>
      <c r="H417" t="n">
        <v>219.3645629882812</v>
      </c>
      <c r="I417" t="n">
        <v>157.8459320068359</v>
      </c>
      <c r="J417" t="n">
        <v>172.2099761962891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78.24452972412109</v>
      </c>
      <c r="H418" t="n">
        <v>216.8398895263672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156.68212890625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234.4490203857422</v>
      </c>
      <c r="G420" t="n">
        <v>80.51436614990234</v>
      </c>
      <c r="H420" t="n">
        <v>224.6476440429688</v>
      </c>
      <c r="I420" t="n">
        <v>159.0097198486328</v>
      </c>
      <c r="J420" t="n">
        <v>175.15576171875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219.8320922851562</v>
      </c>
      <c r="I422" t="n">
        <v>155.9493560791016</v>
      </c>
      <c r="J422" t="n">
        <v>172.7291259765625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221.7489318847656</v>
      </c>
      <c r="I423" t="n">
        <v>158.5355987548828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230.6676177978516</v>
      </c>
      <c r="G424" t="n">
        <v>81.07110595703125</v>
      </c>
      <c r="H424" t="n">
        <v>222.4969940185547</v>
      </c>
      <c r="I424" t="n">
        <v>161.9839019775391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232.1220092773438</v>
      </c>
      <c r="G425" t="n">
        <v>78.75846099853516</v>
      </c>
      <c r="H425" t="n">
        <v>220.8606262207031</v>
      </c>
      <c r="I425" t="n">
        <v>160.9062957763672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79.31521606445312</v>
      </c>
      <c r="H426" t="n">
        <v>225.5359191894531</v>
      </c>
      <c r="I426" t="n">
        <v>160.9925231933594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233.0777282714844</v>
      </c>
      <c r="G428" t="n">
        <v>79.44369506835938</v>
      </c>
      <c r="H428" t="n">
        <v>223.4320526123047</v>
      </c>
      <c r="I428" t="n">
        <v>160.9494171142578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79.01542663574219</v>
      </c>
      <c r="H429" t="n">
        <v>222.4969940185547</v>
      </c>
      <c r="I429" t="n">
        <v>159.5700836181641</v>
      </c>
      <c r="J429" t="n">
        <v>179.8170776367188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239.3939971923828</v>
      </c>
      <c r="G430" t="n">
        <v>78.75846099853516</v>
      </c>
      <c r="H430" t="n">
        <v>224.0865783691406</v>
      </c>
      <c r="I430" t="n">
        <v>159.9149322509766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238.3135833740234</v>
      </c>
      <c r="G431" t="n">
        <v>78.80128479003906</v>
      </c>
      <c r="H431" t="n">
        <v>224.6008758544922</v>
      </c>
      <c r="I431" t="n">
        <v>161.8545989990234</v>
      </c>
      <c r="J431" t="n">
        <v>179.0947418212891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245.3362579345703</v>
      </c>
      <c r="G434" t="n">
        <v>77.90192413330078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242.5936737060547</v>
      </c>
      <c r="G435" t="n">
        <v>77.08821868896484</v>
      </c>
      <c r="H435" t="n">
        <v>225.5359191894531</v>
      </c>
      <c r="I435" t="n">
        <v>159.1390686035156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239.3108978271484</v>
      </c>
      <c r="G436" t="n">
        <v>76.31732940673828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240.4744415283203</v>
      </c>
      <c r="G437" t="n">
        <v>76.78842926025391</v>
      </c>
      <c r="H437" t="n">
        <v>218.6632690429688</v>
      </c>
      <c r="I437" t="n">
        <v>157.0700531005859</v>
      </c>
      <c r="J437" t="n">
        <v>177.5146026611328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76.87407684326172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74.904052734375</v>
      </c>
      <c r="H439" t="n">
        <v>219.4580383300781</v>
      </c>
      <c r="I439" t="n">
        <v>156.6390380859375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252.0265197753906</v>
      </c>
      <c r="G440" t="n">
        <v>75.6749267578125</v>
      </c>
      <c r="H440" t="n">
        <v>220.5801391601562</v>
      </c>
      <c r="I440" t="n">
        <v>158.1907501220703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250.8630065917969</v>
      </c>
      <c r="G441" t="n">
        <v>76.83125305175781</v>
      </c>
      <c r="H441" t="n">
        <v>223.1983032226562</v>
      </c>
      <c r="I441" t="n">
        <v>157.9752502441406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77.34518432617188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77.81627655029297</v>
      </c>
      <c r="H443" t="n">
        <v>226.3307342529297</v>
      </c>
      <c r="I443" t="n">
        <v>159.3976898193359</v>
      </c>
      <c r="J443" t="n">
        <v>182.2098083496094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263.7862548828125</v>
      </c>
      <c r="G445" t="n">
        <v>78.67280578613281</v>
      </c>
      <c r="H445" t="n">
        <v>229.9774627685547</v>
      </c>
      <c r="I445" t="n">
        <v>160.5614776611328</v>
      </c>
      <c r="J445" t="n">
        <v>187.0404663085938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77.73062133789062</v>
      </c>
      <c r="H446" t="n">
        <v>226.2839813232422</v>
      </c>
      <c r="I446" t="n">
        <v>161.1649322509766</v>
      </c>
      <c r="J446" t="n">
        <v>186.4535369873047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223.9463195800781</v>
      </c>
      <c r="I447" t="n">
        <v>160.6045989990234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77.34518432617188</v>
      </c>
      <c r="H448" t="n">
        <v>225.3489379882812</v>
      </c>
      <c r="I448" t="n">
        <v>160.5183715820312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75.33232116699219</v>
      </c>
      <c r="H449" t="n">
        <v>221.1879119873047</v>
      </c>
      <c r="I449" t="n">
        <v>159.3545837402344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260.9191284179688</v>
      </c>
      <c r="G452" t="n">
        <v>74.43295288085938</v>
      </c>
      <c r="H452" t="n">
        <v>221.2346801757812</v>
      </c>
      <c r="I452" t="n">
        <v>159.2683715820312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254.8522033691406</v>
      </c>
      <c r="G455" t="n">
        <v>79.18672180175781</v>
      </c>
      <c r="H455" t="n">
        <v>217.4944152832031</v>
      </c>
      <c r="I455" t="n">
        <v>160.9494171142578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81.41372680664062</v>
      </c>
      <c r="H456" t="n">
        <v>219.9723510742188</v>
      </c>
      <c r="I456" t="n">
        <v>160.5183715820312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82.14178466796875</v>
      </c>
      <c r="H457" t="n">
        <v>221.2468566894531</v>
      </c>
      <c r="I457" t="n">
        <v>163.7942504882812</v>
      </c>
      <c r="J457" t="n">
        <v>184.5573883056641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222.6629791259766</v>
      </c>
      <c r="I458" t="n">
        <v>166.6390838623047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263.7862548828125</v>
      </c>
      <c r="G460" t="n">
        <v>88.60861968994141</v>
      </c>
      <c r="H460" t="n">
        <v>223.4654388427734</v>
      </c>
      <c r="I460" t="n">
        <v>168.4063873291016</v>
      </c>
      <c r="J460" t="n">
        <v>186.9050140380859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166.1218414306641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168.8804779052734</v>
      </c>
      <c r="J462" t="n">
        <v>190.652099609375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290.3395385742188</v>
      </c>
      <c r="G463" t="n">
        <v>89.12562561035156</v>
      </c>
      <c r="H463" t="n">
        <v>231.9622497558594</v>
      </c>
      <c r="I463" t="n">
        <v>168.7942962646484</v>
      </c>
      <c r="J463" t="n">
        <v>191.6905212402344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171.9839477539062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287.3890991210938</v>
      </c>
      <c r="G465" t="n">
        <v>93.71694946289062</v>
      </c>
      <c r="H465" t="n">
        <v>238.2404479980469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237.5323791503906</v>
      </c>
      <c r="I466" t="n">
        <v>169.2684173583984</v>
      </c>
      <c r="J466" t="n">
        <v>192.8326873779297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289.009765625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90.97116851806641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169.2740936279297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172.2041168212891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297.5714111328125</v>
      </c>
      <c r="G473" t="n">
        <v>97.72309875488281</v>
      </c>
      <c r="H473" t="n">
        <v>243.9521636962891</v>
      </c>
      <c r="I473" t="n">
        <v>170.4727478027344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185.5253295898438</v>
      </c>
      <c r="F474" t="n">
        <v>297.3975524902344</v>
      </c>
      <c r="G474" t="n">
        <v>100.6039276123047</v>
      </c>
      <c r="H474" t="n">
        <v>246.6899871826172</v>
      </c>
      <c r="I474" t="n">
        <v>173.0920104980469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179.3959350585938</v>
      </c>
      <c r="J476" t="n">
        <v>195.9622192382812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201.0673980712891</v>
      </c>
      <c r="F477" t="n">
        <v>309.0448913574219</v>
      </c>
      <c r="G477" t="n">
        <v>105.9604644775391</v>
      </c>
      <c r="H477" t="n">
        <v>269.48974609375</v>
      </c>
      <c r="I477" t="n">
        <v>179.3959350585938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306.089599609375</v>
      </c>
      <c r="G478" t="n">
        <v>107.40087890625</v>
      </c>
      <c r="H478" t="n">
        <v>265.3829650878906</v>
      </c>
      <c r="I478" t="n">
        <v>179.30712890625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211.7017669677734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106.9507598876953</v>
      </c>
      <c r="H480" t="n">
        <v>269.1121215820312</v>
      </c>
      <c r="I480" t="n">
        <v>173.9798736572266</v>
      </c>
      <c r="J480" t="n">
        <v>210.4131469726562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175.6224670410156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105.8254318237305</v>
      </c>
      <c r="H482" t="n">
        <v>267.5543518066406</v>
      </c>
      <c r="I482" t="n">
        <v>173.4915313720703</v>
      </c>
      <c r="J482" t="n">
        <v>212.9443969726562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277.60888671875</v>
      </c>
      <c r="I483" t="n">
        <v>171.4938049316406</v>
      </c>
      <c r="J483" t="n">
        <v>218.0988311767578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198.7495422363281</v>
      </c>
      <c r="F484" t="n">
        <v>302.134765625</v>
      </c>
      <c r="G484" t="n">
        <v>108.12109375</v>
      </c>
      <c r="H484" t="n">
        <v>278.8833618164062</v>
      </c>
      <c r="I484" t="n">
        <v>173.9798736572266</v>
      </c>
      <c r="J484" t="n">
        <v>213.6346893310547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288.041015625</v>
      </c>
      <c r="I485" t="n">
        <v>178.5080413818359</v>
      </c>
      <c r="J485" t="n">
        <v>218.4670257568359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302.1781921386719</v>
      </c>
      <c r="G486" t="n">
        <v>111.9471893310547</v>
      </c>
      <c r="H486" t="n">
        <v>286.2472534179688</v>
      </c>
      <c r="I486" t="n">
        <v>176.6878967285156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177.8421630859375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309.0013732910156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111.3620223999023</v>
      </c>
      <c r="H490" t="n">
        <v>285.8695983886719</v>
      </c>
      <c r="I490" t="n">
        <v>181.0828857421875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115.2781372070312</v>
      </c>
      <c r="H491" t="n">
        <v>292.2894287109375</v>
      </c>
      <c r="I491" t="n">
        <v>184.1017150878906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113.9727783203125</v>
      </c>
      <c r="H492" t="n">
        <v>288.9378967285156</v>
      </c>
      <c r="I492" t="n">
        <v>182.5035095214844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119.9595031738281</v>
      </c>
      <c r="H493" t="n">
        <v>296.3489990234375</v>
      </c>
      <c r="I493" t="n">
        <v>184.9451904296875</v>
      </c>
      <c r="J493" t="n">
        <v>220.0778198242188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116.8986282348633</v>
      </c>
      <c r="H494" t="n">
        <v>293.7527160644531</v>
      </c>
      <c r="I494" t="n">
        <v>182.0595703125</v>
      </c>
      <c r="J494" t="n">
        <v>218.3289642333984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117.3037338256836</v>
      </c>
      <c r="H495" t="n">
        <v>292.4309997558594</v>
      </c>
      <c r="I495" t="n">
        <v>182.3259582519531</v>
      </c>
      <c r="J495" t="n">
        <v>219.29541015625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117.5288009643555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218.1908721923828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118.1139526367188</v>
      </c>
      <c r="H498" t="n">
        <v>299.3701171875</v>
      </c>
      <c r="I498" t="n">
        <v>190.5831909179688</v>
      </c>
      <c r="J498" t="n">
        <v>222.2408599853516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333.9909362792969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301.8718566894531</v>
      </c>
      <c r="I501" t="n">
        <v>192.3589782714844</v>
      </c>
      <c r="J501" t="n">
        <v>223.0232086181641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117.5288009643555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119.9595031738281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121.8050308227539</v>
      </c>
      <c r="H504" t="n">
        <v>295.1688842773438</v>
      </c>
      <c r="I504" t="n">
        <v>198.3521270751953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334.3385925292969</v>
      </c>
      <c r="G505" t="n">
        <v>123.9206161499023</v>
      </c>
      <c r="H505" t="n">
        <v>299.5588989257812</v>
      </c>
      <c r="I505" t="n">
        <v>207.3197326660156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292.0061645507812</v>
      </c>
      <c r="I507" t="n">
        <v>206.0323181152344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207.3641052246094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291.2037048339844</v>
      </c>
      <c r="I509" t="n">
        <v>214.9110717773438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125.0909652709961</v>
      </c>
      <c r="H510" t="n">
        <v>285.6808471679688</v>
      </c>
      <c r="I510" t="n">
        <v>204.1233673095703</v>
      </c>
      <c r="J510" t="n">
        <v>219.0192718505859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291.5813293457031</v>
      </c>
      <c r="I511" t="n">
        <v>208.0744323730469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129.3671875</v>
      </c>
      <c r="H512" t="n">
        <v>297.1514892578125</v>
      </c>
      <c r="I512" t="n">
        <v>207.8080444335938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306.4034729003906</v>
      </c>
      <c r="I513" t="n">
        <v>224.1894226074219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132.9682464599609</v>
      </c>
      <c r="H514" t="n">
        <v>297.8123779296875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132.2930450439453</v>
      </c>
      <c r="H515" t="n">
        <v>299.7476806640625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353.5045166015625</v>
      </c>
      <c r="G516" t="n">
        <v>134.8137664794922</v>
      </c>
      <c r="H516" t="n">
        <v>303.9960632324219</v>
      </c>
      <c r="I516" t="n">
        <v>219.8832092285156</v>
      </c>
      <c r="J516" t="n">
        <v>244.6536254882812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364.8910522460938</v>
      </c>
      <c r="G517" t="n">
        <v>146.6521606445312</v>
      </c>
      <c r="H517" t="n">
        <v>313.9089965820312</v>
      </c>
      <c r="I517" t="n">
        <v>228.4068450927734</v>
      </c>
      <c r="J517" t="n">
        <v>255.0546264648438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156.6000366210938</v>
      </c>
      <c r="H518" t="n">
        <v>317.3077087402344</v>
      </c>
      <c r="I518" t="n">
        <v>233.4677581787109</v>
      </c>
      <c r="J518" t="n">
        <v>260.3931274414062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318.5947265625</v>
      </c>
      <c r="I519" t="n">
        <v>241.7693939208984</v>
      </c>
      <c r="J519" t="n">
        <v>252.4313507080078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393.4443664550781</v>
      </c>
      <c r="G520" t="n">
        <v>167.8532562255859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399.1377258300781</v>
      </c>
      <c r="G521" t="n">
        <v>173.2097930908203</v>
      </c>
      <c r="H521" t="n">
        <v>315.4487915039062</v>
      </c>
      <c r="I521" t="n">
        <v>242.5241394042969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376.1907043457031</v>
      </c>
      <c r="G523" t="n">
        <v>157.9054107666016</v>
      </c>
      <c r="H523" t="n">
        <v>301.3875427246094</v>
      </c>
      <c r="I523" t="n">
        <v>228.9839782714844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393.1836853027344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165.2425079345703</v>
      </c>
      <c r="H525" t="n">
        <v>312.6841735839844</v>
      </c>
      <c r="I525" t="n">
        <v>238.7062530517578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168.3484191894531</v>
      </c>
      <c r="H527" t="n">
        <v>321.9789428710938</v>
      </c>
      <c r="I527" t="n">
        <v>247.4700469970703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322.9321899414062</v>
      </c>
      <c r="I528" t="n">
        <v>247.4250030517578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249.1817169189453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380.6561889648438</v>
      </c>
      <c r="G530" t="n">
        <v>164.1171875</v>
      </c>
      <c r="H530" t="n">
        <v>320.4059448242188</v>
      </c>
      <c r="I530" t="n">
        <v>245.8935394287109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161.7765045166016</v>
      </c>
      <c r="H531" t="n">
        <v>323.6948547363281</v>
      </c>
      <c r="I531" t="n">
        <v>247.4700469970703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158.3105163574219</v>
      </c>
      <c r="H532" t="n">
        <v>321.9789428710938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159.7959594726562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155.9698486328125</v>
      </c>
      <c r="H534" t="n">
        <v>320.4059448242188</v>
      </c>
      <c r="I534" t="n">
        <v>242.6503448486328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150.7033386230469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149.0378570556641</v>
      </c>
      <c r="H536" t="n">
        <v>319.9293518066406</v>
      </c>
      <c r="I536" t="n">
        <v>238.3712005615234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392.4375915527344</v>
      </c>
      <c r="G537" t="n">
        <v>152.5038604736328</v>
      </c>
      <c r="H537" t="n">
        <v>327.46044921875</v>
      </c>
      <c r="I537" t="n">
        <v>243.7314453125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400.3945617675781</v>
      </c>
      <c r="G538" t="n">
        <v>157.7703552246094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158.3105163574219</v>
      </c>
      <c r="H539" t="n">
        <v>341.521728515625</v>
      </c>
      <c r="I539" t="n">
        <v>255.6229553222656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159.6609039306641</v>
      </c>
      <c r="H540" t="n">
        <v>335.5158996582031</v>
      </c>
      <c r="I540" t="n">
        <v>252.4698791503906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157.1851959228516</v>
      </c>
      <c r="H541" t="n">
        <v>335.7542419433594</v>
      </c>
      <c r="I541" t="n">
        <v>250.5329895019531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246.8394317626953</v>
      </c>
      <c r="J542" t="n">
        <v>267.2266845703125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266.8523559570312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147.0572967529297</v>
      </c>
      <c r="H544" t="n">
        <v>307.4410705566406</v>
      </c>
      <c r="I544" t="n">
        <v>230.0381469726562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306.8213500976562</v>
      </c>
      <c r="I545" t="n">
        <v>237.1550140380859</v>
      </c>
      <c r="J545" t="n">
        <v>249.2588043212891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233.1011047363281</v>
      </c>
      <c r="J546" t="n">
        <v>248.8844757080078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139.7651977539062</v>
      </c>
      <c r="H548" t="n">
        <v>298.8136291503906</v>
      </c>
      <c r="I548" t="n">
        <v>233.5515594482422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252.6843719482422</v>
      </c>
      <c r="F549" t="n">
        <v>368.8306884765625</v>
      </c>
      <c r="G549" t="n">
        <v>142.4659576416016</v>
      </c>
      <c r="H549" t="n">
        <v>299.0042419433594</v>
      </c>
      <c r="I549" t="n">
        <v>237.6955718994141</v>
      </c>
      <c r="J549" t="n">
        <v>247.6678466796875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148.0925750732422</v>
      </c>
      <c r="H550" t="n">
        <v>309.8242797851562</v>
      </c>
      <c r="I550" t="n">
        <v>236.884765625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379.7769165039062</v>
      </c>
      <c r="G551" t="n">
        <v>148.6777496337891</v>
      </c>
      <c r="H551" t="n">
        <v>309.5859375</v>
      </c>
      <c r="I551" t="n">
        <v>237.1550140380859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313.7328186035156</v>
      </c>
      <c r="I552" t="n">
        <v>239.1820220947266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149.6230316162109</v>
      </c>
      <c r="H553" t="n">
        <v>316.1160888671875</v>
      </c>
      <c r="I553" t="n">
        <v>235.8037261962891</v>
      </c>
      <c r="J553" t="n">
        <v>252.9085083007812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262.1731872558594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389.6681518554688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391.6903381347656</v>
      </c>
      <c r="G557" t="n">
        <v>156.3749694824219</v>
      </c>
      <c r="H557" t="n">
        <v>334.8485412597656</v>
      </c>
      <c r="I557" t="n">
        <v>248.0556182861328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338.0898132324219</v>
      </c>
      <c r="I558" t="n">
        <v>242.3350982666016</v>
      </c>
      <c r="J558" t="n">
        <v>259.8336791992188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151.2434844970703</v>
      </c>
      <c r="H559" t="n">
        <v>337.9944152832031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393.3608093261719</v>
      </c>
      <c r="G560" t="n">
        <v>153.3140869140625</v>
      </c>
      <c r="H560" t="n">
        <v>346.5265502929688</v>
      </c>
      <c r="I560" t="n">
        <v>243.5962829589844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152.0537261962891</v>
      </c>
      <c r="H561" t="n">
        <v>345.9545593261719</v>
      </c>
      <c r="I561" t="n">
        <v>242.2900238037109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245.0376586914062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153.1790466308594</v>
      </c>
      <c r="H563" t="n">
        <v>344.8583068847656</v>
      </c>
      <c r="I563" t="n">
        <v>239.3621826171875</v>
      </c>
      <c r="J563" t="n">
        <v>257.5876770019531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149.8030700683594</v>
      </c>
      <c r="H564" t="n">
        <v>344.2862548828125</v>
      </c>
      <c r="I564" t="n">
        <v>252.1095733642578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398.4602661132812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385.623779296875</v>
      </c>
      <c r="G566" t="n">
        <v>152.1437530517578</v>
      </c>
      <c r="H566" t="n">
        <v>334.7532043457031</v>
      </c>
      <c r="I566" t="n">
        <v>246.9745330810547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150.0281524658203</v>
      </c>
      <c r="H567" t="n">
        <v>334.1812438964844</v>
      </c>
      <c r="I567" t="n">
        <v>247.9655303955078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389.4483032226562</v>
      </c>
      <c r="G568" t="n">
        <v>153.854248046875</v>
      </c>
      <c r="H568" t="n">
        <v>326.8884582519531</v>
      </c>
      <c r="I568" t="n">
        <v>249.3618927001953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387.6898803710938</v>
      </c>
      <c r="G569" t="n">
        <v>151.3335113525391</v>
      </c>
      <c r="H569" t="n">
        <v>330.9400024414062</v>
      </c>
      <c r="I569" t="n">
        <v>249.3618927001953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251.6591186523438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254.8572082519531</v>
      </c>
      <c r="J572" t="n">
        <v>273.496826171875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398.5041809082031</v>
      </c>
      <c r="G573" t="n">
        <v>159.1207427978516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152.0086975097656</v>
      </c>
      <c r="H574" t="n">
        <v>346.2405395507812</v>
      </c>
      <c r="I574" t="n">
        <v>254.8121490478516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417.2754516601562</v>
      </c>
      <c r="G576" t="n">
        <v>153.7191925048828</v>
      </c>
      <c r="H576" t="n">
        <v>347.9088134765625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340.1393737792969</v>
      </c>
      <c r="I577" t="n">
        <v>254.1815185546875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400.922119140625</v>
      </c>
      <c r="G578" t="n">
        <v>144.0414123535156</v>
      </c>
      <c r="H578" t="n">
        <v>332.8465881347656</v>
      </c>
      <c r="I578" t="n">
        <v>246.4790954589844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408.3515014648438</v>
      </c>
      <c r="G579" t="n">
        <v>146.8772277832031</v>
      </c>
      <c r="H579" t="n">
        <v>338.8524475097656</v>
      </c>
      <c r="I579" t="n">
        <v>249.4069061279297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329.8913269042969</v>
      </c>
      <c r="I580" t="n">
        <v>238.9568023681641</v>
      </c>
      <c r="J580" t="n">
        <v>277.1465759277344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275.8726501464844</v>
      </c>
      <c r="F581" t="n">
        <v>395.1192321777344</v>
      </c>
      <c r="G581" t="n">
        <v>143.0961456298828</v>
      </c>
      <c r="H581" t="n">
        <v>338.9001159667969</v>
      </c>
      <c r="I581" t="n">
        <v>243.4611663818359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334.5149230957031</v>
      </c>
      <c r="I582" t="n">
        <v>240.4432067871094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245.8484802246094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145.6618957519531</v>
      </c>
      <c r="H584" t="n">
        <v>344.4769287109375</v>
      </c>
      <c r="I584" t="n">
        <v>246.3439788818359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146.6071624755859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249.9474639892578</v>
      </c>
      <c r="J586" t="n">
        <v>293.0557250976562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252.3347625732422</v>
      </c>
      <c r="J587" t="n">
        <v>304.7535400390625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437.233642578125</v>
      </c>
      <c r="G589" t="n">
        <v>151.198486328125</v>
      </c>
      <c r="H589" t="n">
        <v>354.9156494140625</v>
      </c>
      <c r="I589" t="n">
        <v>255.3526763916016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440.4867553710938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152.0537261962891</v>
      </c>
      <c r="H591" t="n">
        <v>352.389404296875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342.2366943359375</v>
      </c>
      <c r="I595" t="n">
        <v>238.14599609375</v>
      </c>
      <c r="J595" t="n">
        <v>290.1077880859375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315.782470703125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404.9224853515625</v>
      </c>
      <c r="G598" t="n">
        <v>143.3662109375</v>
      </c>
      <c r="H598" t="n">
        <v>325.0771789550781</v>
      </c>
      <c r="I598" t="n">
        <v>222.9662933349609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421.2759094238281</v>
      </c>
      <c r="G600" t="n">
        <v>147.822509765625</v>
      </c>
      <c r="H600" t="n">
        <v>343.7619323730469</v>
      </c>
      <c r="I600" t="n">
        <v>234.5875549316406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233.4614410400391</v>
      </c>
      <c r="J601" t="n">
        <v>295.5355834960938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418.8140563964844</v>
      </c>
      <c r="G602" t="n">
        <v>150.9553985595703</v>
      </c>
      <c r="H602" t="n">
        <v>350.2444152832031</v>
      </c>
      <c r="I602" t="n">
        <v>246.4340057373047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303.8177185058594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152.0987396240234</v>
      </c>
      <c r="H604" t="n">
        <v>352.6753845214844</v>
      </c>
      <c r="I604" t="n">
        <v>249.1366119384766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153.3680877685547</v>
      </c>
      <c r="H605" t="n">
        <v>351.2453918457031</v>
      </c>
      <c r="I605" t="n">
        <v>248.1006469726562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352.389404296875</v>
      </c>
      <c r="I606" t="n">
        <v>248.4609832763672</v>
      </c>
      <c r="J606" t="n">
        <v>310.5089111328125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340.9496765136719</v>
      </c>
      <c r="I608" t="n">
        <v>244.9025573730469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147.2643585205078</v>
      </c>
      <c r="H613" t="n">
        <v>359.5391235351562</v>
      </c>
      <c r="I613" t="n">
        <v>240.9837341308594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245.8935394287109</v>
      </c>
      <c r="J615" t="n">
        <v>308.4501647949219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353.1043701171875</v>
      </c>
      <c r="I616" t="n">
        <v>247.6051940917969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152.4228363037109</v>
      </c>
      <c r="H617" t="n">
        <v>355.249267578125</v>
      </c>
      <c r="I617" t="n">
        <v>247.4700469970703</v>
      </c>
      <c r="J617" t="n">
        <v>313.6440124511719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355.5353088378906</v>
      </c>
      <c r="I618" t="n">
        <v>249.5870666503906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432.1342163085938</v>
      </c>
      <c r="G619" t="n">
        <v>154.1963500976562</v>
      </c>
      <c r="H619" t="n">
        <v>362.0654296875</v>
      </c>
      <c r="I619" t="n">
        <v>259.6318054199219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359.8251647949219</v>
      </c>
      <c r="I620" t="n">
        <v>269.4963684082031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359.4437866210938</v>
      </c>
      <c r="I621" t="n">
        <v>267.9649353027344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359.491455078125</v>
      </c>
      <c r="I623" t="n">
        <v>274.5413208007812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156.6659851074219</v>
      </c>
      <c r="H624" t="n">
        <v>359.5391235351562</v>
      </c>
      <c r="I624" t="n">
        <v>276.6583557128906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159.1608123779297</v>
      </c>
      <c r="H625" t="n">
        <v>367.6422424316406</v>
      </c>
      <c r="I625" t="n">
        <v>290.5318603515625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320.4755859375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347.622802734375</v>
      </c>
      <c r="I628" t="n">
        <v>287.9643249511719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364.5917358398438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373.8387145996094</v>
      </c>
      <c r="I632" t="n">
        <v>302.513427734375</v>
      </c>
      <c r="J632" t="n">
        <v>317.6680908203125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387.9477233886719</v>
      </c>
      <c r="I635" t="n">
        <v>299.0000305175781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403.67724609375</v>
      </c>
      <c r="I637" t="n">
        <v>307.8735961914062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166.2794036865234</v>
      </c>
      <c r="H638" t="n">
        <v>400.102294921875</v>
      </c>
      <c r="I638" t="n">
        <v>297.3784484863281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275.7575073242188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399.9934997558594</v>
      </c>
      <c r="I641" t="n">
        <v>296.4775695800781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391.73046875</v>
      </c>
      <c r="I642" t="n">
        <v>290.7119750976562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158.5886993408203</v>
      </c>
      <c r="H643" t="n">
        <v>394.5648803710938</v>
      </c>
      <c r="I643" t="n">
        <v>299.5856018066406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307.46826171875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380.6808471679688</v>
      </c>
      <c r="I645" t="n">
        <v>302.6034851074219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387.3105773925781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292.1984558105469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297.6456909179688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165.8573760986328</v>
      </c>
      <c r="H656" t="n">
        <v>393.8442687988281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165.9793090820312</v>
      </c>
      <c r="H657" t="n">
        <v>399.8974609375</v>
      </c>
      <c r="I657" t="n">
        <v>300.2785034179688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268.3667907714844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399.9934997558594</v>
      </c>
      <c r="I669" t="n">
        <v>267.5043029785156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258.9703063964844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156.6753692626953</v>
      </c>
      <c r="H672" t="n">
        <v>407.3439025878906</v>
      </c>
      <c r="I672" t="n">
        <v>259.8782348632812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159.1889190673828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317.6372985839844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168.8305053710938</v>
      </c>
      <c r="H677" t="n">
        <v>419.7866821289062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332.9537353515625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324.7442321777344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308.7028198242188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315.496826171875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435.0372619628906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408.3047180175781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408.3527221679688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143.4416809082031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143.7511749267578</v>
      </c>
      <c r="H695" t="n">
        <v>395.765869140625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388.0792236328125</v>
      </c>
      <c r="I697" t="n">
        <v>239.0879516601562</v>
      </c>
      <c r="J697" t="n">
        <v>300.3518371582031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135.9854278564453</v>
      </c>
      <c r="H701" t="n">
        <v>397.6711730957031</v>
      </c>
      <c r="I701" t="n">
        <v>246.7140502929688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295.3035278320312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126.3907318115234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125.8092422485352</v>
      </c>
      <c r="H711" t="n">
        <v>354.5059509277344</v>
      </c>
      <c r="I711" t="n">
        <v>227.5579528808594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124.3742752075195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127.9288787841797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236.4872741699219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388.2697448730469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242.4866943359375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357.5512084960938</v>
      </c>
      <c r="I725" t="n">
        <v>240.8124084472656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134.2972106933594</v>
      </c>
      <c r="H727" t="n">
        <v>353.3458862304688</v>
      </c>
      <c r="I727" t="n">
        <v>238.6731109619141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132.6933898925781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236.4872741699219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341.1648559570312</v>
      </c>
      <c r="I730" t="n">
        <v>234.2084503173828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352.5915832519531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324.1501159667969</v>
      </c>
      <c r="I736" t="n">
        <v>222.2561950683594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129.3919982910156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349.6913452148438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277.8148498535156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119.065788269043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356.3665466308594</v>
      </c>
      <c r="G754" t="n">
        <v>122.3953170776367</v>
      </c>
      <c r="H754" t="n">
        <v>324.8751525878906</v>
      </c>
      <c r="I754" t="n">
        <v>250.5416412353516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313.515869140625</v>
      </c>
      <c r="I755" t="n">
        <v>247.2303771972656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349.1388854980469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121.7669143676758</v>
      </c>
      <c r="H757" t="n">
        <v>312.8875427246094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120.2944259643555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341.2667236328125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310.5673522949219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244.2632446289062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303.2469482421875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223.4934692382812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370.7821960449219</v>
      </c>
      <c r="G801" t="n">
        <v>122.2640151977539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129.1012420654297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236.5659332275391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298.7846984863281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129.2982330322266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291.5220947265625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359.0098876953125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232.1641693115234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366.2041015625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359.0098876953125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332.6704406738281</v>
      </c>
      <c r="I871" t="n">
        <v>230.6083831787109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992.5999755859375</v>
      </c>
      <c r="C1041" t="n">
        <v>866.4500122070312</v>
      </c>
      <c r="D1041" t="n">
        <v>519.25</v>
      </c>
      <c r="E1041" t="n">
        <v>300.7999877929688</v>
      </c>
      <c r="F1041" t="n">
        <v>463.3500061035156</v>
      </c>
      <c r="G1041" t="n">
        <v>146.6000061035156</v>
      </c>
      <c r="H1041" t="n">
        <v>384.0499877929688</v>
      </c>
      <c r="I1041" t="n">
        <v>264</v>
      </c>
      <c r="J1041" t="n">
        <v>298.2000122070312</v>
      </c>
      <c r="K1041" t="n">
        <v>1401.099975585938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-1.873363890634505</v>
      </c>
      <c r="C2" t="n">
        <v>-8.539606846864533</v>
      </c>
      <c r="D2" t="n">
        <v>1.416015625</v>
      </c>
      <c r="E2" t="n">
        <v>-21.95122144351631</v>
      </c>
      <c r="F2" t="n">
        <v>7.593176052590711</v>
      </c>
      <c r="G2" t="n">
        <v>-20.81488752096441</v>
      </c>
      <c r="H2" t="n">
        <v>0.562973011480894</v>
      </c>
      <c r="I2" t="n">
        <v>-5.613161073232364</v>
      </c>
      <c r="J2" t="n">
        <v>-0.1506719232042264</v>
      </c>
      <c r="K2" t="n">
        <v>0.5165328248632139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-2.293628639592837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-1.028048125804604</v>
      </c>
      <c r="I7" t="n">
        <v>6.6263055994634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4.990598805682067</v>
      </c>
      <c r="I8" t="n">
        <v>3.016052043539186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-4.150765144436786</v>
      </c>
      <c r="H9" t="n">
        <v>-2.00448276941364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-3.980107628675733</v>
      </c>
      <c r="G10" t="n">
        <v>-0.9118204881021108</v>
      </c>
      <c r="H10" t="n">
        <v>-0.194082717154298</v>
      </c>
      <c r="I10" t="n">
        <v>-1.314442813283967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-1.346570459142449</v>
      </c>
      <c r="G11" t="n">
        <v>3.514829229710181</v>
      </c>
      <c r="H11" t="n">
        <v>0.2994866372205029</v>
      </c>
      <c r="I11" t="n">
        <v>2.009192581972008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2.693102656357649</v>
      </c>
      <c r="F12" t="n">
        <v>3.114448650796398</v>
      </c>
      <c r="G12" t="n">
        <v>2.98127533356487</v>
      </c>
      <c r="H12" t="n">
        <v>-5.82427966437109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7.956160342312835</v>
      </c>
      <c r="H13" t="n">
        <v>-0.8529202625453536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17.34935660140802</v>
      </c>
      <c r="F14" t="n">
        <v>7.81101610445758</v>
      </c>
      <c r="G14" t="n">
        <v>12.52092154200446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-9.115271419095905</v>
      </c>
      <c r="F15" t="n">
        <v>-6.706234768832775</v>
      </c>
      <c r="G15" t="n">
        <v>-11.67405537208213</v>
      </c>
      <c r="H15" t="n">
        <v>-3.87345287236488</v>
      </c>
      <c r="I15" t="n">
        <v>-12.5188061795963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-8.955712656050219</v>
      </c>
      <c r="F16" t="n">
        <v>4.579657835636075</v>
      </c>
      <c r="G16" t="n">
        <v>-5.806033063380878</v>
      </c>
      <c r="H16" t="n">
        <v>-2.046718085329524</v>
      </c>
      <c r="I16" t="n">
        <v>9.76385259833863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-7.744951631066</v>
      </c>
      <c r="G17" t="n">
        <v>-1.601381619118936</v>
      </c>
      <c r="H17" t="n">
        <v>-8.332178802607537</v>
      </c>
      <c r="I17" t="n">
        <v>-6.79782778104342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-6.001591279693386</v>
      </c>
      <c r="F18" t="n">
        <v>-4.493015659886213</v>
      </c>
      <c r="G18" t="n">
        <v>-2.797644972215085</v>
      </c>
      <c r="H18" t="n">
        <v>-10.90285036147519</v>
      </c>
      <c r="I18" t="n">
        <v>-1.18521328900919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-16.00217640963392</v>
      </c>
      <c r="F19" t="n">
        <v>-11.388816565277</v>
      </c>
      <c r="G19" t="n">
        <v>-20.83263908211273</v>
      </c>
      <c r="H19" t="n">
        <v>-7.341333855814868</v>
      </c>
      <c r="I19" t="n">
        <v>-10.56788498625717</v>
      </c>
      <c r="J19" t="n">
        <v>-9.083192395245998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-2.81932750746422</v>
      </c>
      <c r="G20" t="n">
        <v>1.796909618096598</v>
      </c>
      <c r="H20" t="n">
        <v>6.487273959388995</v>
      </c>
      <c r="I20" t="n">
        <v>-10.02267792168038</v>
      </c>
      <c r="J20" t="n">
        <v>4.579138153631113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1.532505623430214</v>
      </c>
      <c r="G21" t="n">
        <v>-2.587102199980318</v>
      </c>
      <c r="H21" t="n">
        <v>0.8377624178210974</v>
      </c>
      <c r="I21" t="n">
        <v>-0.2635642005171968</v>
      </c>
      <c r="J21" t="n">
        <v>-2.296006740797074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15.16696531791581</v>
      </c>
      <c r="F22" t="n">
        <v>10.36668136790149</v>
      </c>
      <c r="G22" t="n">
        <v>14.26969632314152</v>
      </c>
      <c r="H22" t="n">
        <v>9.95110782634374</v>
      </c>
      <c r="I22" t="n">
        <v>21.88183135657102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-3.674676612728334</v>
      </c>
      <c r="G23" t="n">
        <v>1.988916763215598</v>
      </c>
      <c r="H23" t="n">
        <v>5.389966054395012</v>
      </c>
      <c r="I23" t="n">
        <v>3.726122460905068</v>
      </c>
      <c r="J23" t="n">
        <v>6.758078788569888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3.36707503462661</v>
      </c>
      <c r="F24" t="n">
        <v>8.122390778975364</v>
      </c>
      <c r="G24" t="n">
        <v>-3.819949765319197</v>
      </c>
      <c r="H24" t="n">
        <v>-1.156376783619395</v>
      </c>
      <c r="I24" t="n">
        <v>-6.540564496778289</v>
      </c>
      <c r="J24" t="n">
        <v>2.700000680615244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0.8217242109914924</v>
      </c>
      <c r="F25" t="n">
        <v>4.653302333919407</v>
      </c>
      <c r="G25" t="n">
        <v>0.6557346903040662</v>
      </c>
      <c r="H25" t="n">
        <v>8.159620717140292</v>
      </c>
      <c r="I25" t="n">
        <v>5.521351093353077</v>
      </c>
      <c r="J25" t="n">
        <v>9.010484935633588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-0.2401305690135636</v>
      </c>
      <c r="F26" t="n">
        <v>-0.5953640372302615</v>
      </c>
      <c r="G26" t="n">
        <v>1.328897463947465</v>
      </c>
      <c r="H26" t="n">
        <v>0.05957965153631228</v>
      </c>
      <c r="I26" t="n">
        <v>1.303862303516956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20.20502962882485</v>
      </c>
      <c r="F27" t="n">
        <v>8.760455917463839</v>
      </c>
      <c r="G27" t="n">
        <v>12.65736381391511</v>
      </c>
      <c r="H27" t="n">
        <v>6.732886505699587</v>
      </c>
      <c r="I27" t="n">
        <v>6.431178890267297</v>
      </c>
      <c r="J27" t="n">
        <v>10.90593788009802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11.472317466686</v>
      </c>
      <c r="F28" t="n">
        <v>8.018608978658515</v>
      </c>
      <c r="G28" t="n">
        <v>13.16903118670718</v>
      </c>
      <c r="H28" t="n">
        <v>2.040820142848987</v>
      </c>
      <c r="I28" t="n">
        <v>23.01877490894657</v>
      </c>
      <c r="J28" t="n">
        <v>9.317025997373429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8.317766832793417</v>
      </c>
      <c r="F29" t="n">
        <v>9.89331791912733</v>
      </c>
      <c r="G29" t="n">
        <v>16.19688317274566</v>
      </c>
      <c r="H29" t="n">
        <v>19.07768102764415</v>
      </c>
      <c r="I29" t="n">
        <v>5.180805161746216</v>
      </c>
      <c r="J29" t="n">
        <v>13.519981701493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24.7530480062589</v>
      </c>
      <c r="F30" t="n">
        <v>13.87195275138975</v>
      </c>
      <c r="G30" t="n">
        <v>30.94141201176594</v>
      </c>
      <c r="H30" t="n">
        <v>11.88432763000653</v>
      </c>
      <c r="I30" t="n">
        <v>7.862111930817672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0.764564330153239</v>
      </c>
      <c r="F31" t="n">
        <v>6.453240216024558</v>
      </c>
      <c r="G31" t="n">
        <v>-1.374383358889708</v>
      </c>
      <c r="H31" t="n">
        <v>-3.970668472528938</v>
      </c>
      <c r="I31" t="n">
        <v>-2.971074662282469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1.776543077889214</v>
      </c>
      <c r="F32" t="n">
        <v>28.31993524608101</v>
      </c>
      <c r="G32" t="n">
        <v>2.076323606814512</v>
      </c>
      <c r="H32" t="n">
        <v>11.46164684353765</v>
      </c>
      <c r="I32" t="n">
        <v>10.16366290565969</v>
      </c>
      <c r="J32" t="n">
        <v>8.907523568305532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-8.781937884120872</v>
      </c>
      <c r="F33" t="n">
        <v>2.107165153613044</v>
      </c>
      <c r="G33" t="n">
        <v>-4.960004697337639</v>
      </c>
      <c r="H33" t="n">
        <v>2.304803342085338</v>
      </c>
      <c r="I33" t="n">
        <v>-1.360499137413174</v>
      </c>
      <c r="J33" t="n">
        <v>-6.285906172628009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3.509721196667748</v>
      </c>
      <c r="F34" t="n">
        <v>-0.7575821294240614</v>
      </c>
      <c r="G34" t="n">
        <v>5.905745182697819</v>
      </c>
      <c r="H34" t="n">
        <v>15.43748306710322</v>
      </c>
      <c r="I34" t="n">
        <v>10.44914581318741</v>
      </c>
      <c r="J34" t="n">
        <v>4.271998297251067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0.3301369621318884</v>
      </c>
      <c r="F35" t="n">
        <v>-4.248695450971363</v>
      </c>
      <c r="G35" t="n">
        <v>1.444438319920627</v>
      </c>
      <c r="H35" t="n">
        <v>8.800679426568703</v>
      </c>
      <c r="I35" t="n">
        <v>3.486127327195043</v>
      </c>
      <c r="J35" t="n">
        <v>9.108407630159721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1.649882070943054</v>
      </c>
      <c r="F36" t="n">
        <v>3.496335696698494</v>
      </c>
      <c r="G36" t="n">
        <v>10.5651205477943</v>
      </c>
      <c r="H36" t="n">
        <v>1.075576562834302</v>
      </c>
      <c r="I36" t="n">
        <v>-2.547959900072905</v>
      </c>
      <c r="J36" t="n">
        <v>-1.433088609364808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3.862906972889424</v>
      </c>
      <c r="F37" t="n">
        <v>9.103712046224821</v>
      </c>
      <c r="G37" t="n">
        <v>4.492952413029494</v>
      </c>
      <c r="H37" t="n">
        <v>-1.770394539884912</v>
      </c>
      <c r="I37" t="n">
        <v>5.230039037069933</v>
      </c>
      <c r="J37" t="n">
        <v>5.117417908331579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8.492214080307869</v>
      </c>
      <c r="F38" t="n">
        <v>-0.8124661696483293</v>
      </c>
      <c r="G38" t="n">
        <v>2.432589618424652</v>
      </c>
      <c r="H38" t="n">
        <v>2.697948864766775</v>
      </c>
      <c r="I38" t="n">
        <v>-0.6576780037071295</v>
      </c>
      <c r="J38" t="n">
        <v>1.552301903954678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-7.545541356426522</v>
      </c>
      <c r="F39" t="n">
        <v>-1.857579921467045</v>
      </c>
      <c r="G39" t="n">
        <v>-6.972467733869747</v>
      </c>
      <c r="H39" t="n">
        <v>2.223276019859233</v>
      </c>
      <c r="I39" t="n">
        <v>7.720634513441826</v>
      </c>
      <c r="J39" t="n">
        <v>5.005957638573988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-42.91130586937402</v>
      </c>
      <c r="E40" t="n">
        <v>3.857809329316741</v>
      </c>
      <c r="F40" t="n">
        <v>-0.08886233252524134</v>
      </c>
      <c r="G40" t="n">
        <v>6.862739505672844</v>
      </c>
      <c r="H40" t="n">
        <v>2.8236570779683</v>
      </c>
      <c r="I40" t="n">
        <v>-1.260652626442416</v>
      </c>
      <c r="J40" t="n">
        <v>1.380457831582493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1.654392274990868</v>
      </c>
      <c r="E41" t="n">
        <v>-3.121779434883132</v>
      </c>
      <c r="F41" t="n">
        <v>-0.968090092419438</v>
      </c>
      <c r="G41" t="n">
        <v>-0.1956911393952487</v>
      </c>
      <c r="H41" t="n">
        <v>-3.339145261086629</v>
      </c>
      <c r="I41" t="n">
        <v>4.004234673923834</v>
      </c>
      <c r="J41" t="n">
        <v>-4.59820805274015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0.829902933115978</v>
      </c>
      <c r="E42" t="n">
        <v>12.34972678899777</v>
      </c>
      <c r="F42" t="n">
        <v>-1.634372938217865</v>
      </c>
      <c r="G42" t="n">
        <v>12.3076966564672</v>
      </c>
      <c r="H42" t="n">
        <v>-0.5199418448278648</v>
      </c>
      <c r="I42" t="n">
        <v>10.52218689132038</v>
      </c>
      <c r="J42" t="n">
        <v>0.5292959588087287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7.874604366526183</v>
      </c>
      <c r="E43" t="n">
        <v>-0.3772873872577964</v>
      </c>
      <c r="F43" t="n">
        <v>15.87748128694049</v>
      </c>
      <c r="G43" t="n">
        <v>1.941739446276247</v>
      </c>
      <c r="H43" t="n">
        <v>8.424677253255485</v>
      </c>
      <c r="I43" t="n">
        <v>5.717676770953584</v>
      </c>
      <c r="J43" t="n">
        <v>7.5164789928724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-7.25696199293856</v>
      </c>
      <c r="F44" t="n">
        <v>-9.60391521987316</v>
      </c>
      <c r="G44" t="n">
        <v>-6.363623456579548</v>
      </c>
      <c r="H44" t="n">
        <v>-2.652428939484996</v>
      </c>
      <c r="I44" t="n">
        <v>-8.513710864174307</v>
      </c>
      <c r="J44" t="n">
        <v>-7.578393038017229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1.250920122535648</v>
      </c>
      <c r="F45" t="n">
        <v>12.68559864069041</v>
      </c>
      <c r="G45" t="n">
        <v>1.367961180981325</v>
      </c>
      <c r="H45" t="n">
        <v>9.281334993793644</v>
      </c>
      <c r="I45" t="n">
        <v>5.778934462027685</v>
      </c>
      <c r="J45" t="n">
        <v>8.368741180710092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7.101166623177213</v>
      </c>
      <c r="F46" t="n">
        <v>13.82003280694855</v>
      </c>
      <c r="G46" t="n">
        <v>-1.750845632841502</v>
      </c>
      <c r="H46" t="n">
        <v>7.032860559644738</v>
      </c>
      <c r="I46" t="n">
        <v>-11.48136075003696</v>
      </c>
      <c r="J46" t="n">
        <v>0.9674379091086927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-0.2085343649527727</v>
      </c>
      <c r="E47" t="n">
        <v>-5.456772749622751</v>
      </c>
      <c r="F47" t="n">
        <v>-3.784338213073246</v>
      </c>
      <c r="G47" t="n">
        <v>-3.987068303546304</v>
      </c>
      <c r="H47" t="n">
        <v>-8.397418945188139</v>
      </c>
      <c r="I47" t="n">
        <v>0.1983363935205373</v>
      </c>
      <c r="J47" t="n">
        <v>-9.016762076725303</v>
      </c>
      <c r="K47" t="n">
        <v>-1.405418250902135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-10.03860870371643</v>
      </c>
      <c r="F48" t="n">
        <v>5.496309858254311</v>
      </c>
      <c r="G48" t="n">
        <v>-7.936514040903598</v>
      </c>
      <c r="H48" t="n">
        <v>-0.1280477253082668</v>
      </c>
      <c r="I48" t="n">
        <v>-5.733878816498006</v>
      </c>
      <c r="J48" t="n">
        <v>2.261254925170708</v>
      </c>
      <c r="K48" t="n">
        <v>-5.648262787817904</v>
      </c>
    </row>
    <row r="49">
      <c r="A49" s="3" t="n">
        <v>44681</v>
      </c>
      <c r="C49" t="n">
        <v>50.56145204702873</v>
      </c>
      <c r="D49" t="n">
        <v>14.00828375740286</v>
      </c>
      <c r="E49" t="n">
        <v>0.9044102504958795</v>
      </c>
      <c r="F49" t="n">
        <v>-0.1092623729029296</v>
      </c>
      <c r="G49" t="n">
        <v>5.926866250150509</v>
      </c>
      <c r="H49" t="n">
        <v>15.70372008287146</v>
      </c>
      <c r="I49" t="n">
        <v>-2.104921287074135</v>
      </c>
      <c r="J49" t="n">
        <v>5.050733876852775</v>
      </c>
      <c r="K49" t="n">
        <v>5.901900045637265</v>
      </c>
    </row>
    <row r="50">
      <c r="A50" s="3" t="n">
        <v>44651</v>
      </c>
      <c r="C50" t="n">
        <v>3.867848856109002</v>
      </c>
      <c r="D50" t="n">
        <v>35.33521201308767</v>
      </c>
      <c r="E50" t="n">
        <v>2.730142808459202</v>
      </c>
      <c r="F50" t="n">
        <v>7.962234583753514</v>
      </c>
      <c r="G50" t="n">
        <v>3.434793113125512</v>
      </c>
      <c r="H50" t="n">
        <v>1.123570381664063</v>
      </c>
      <c r="I50" t="n">
        <v>2.02303119002325</v>
      </c>
      <c r="J50" t="n">
        <v>3.657664146686468</v>
      </c>
      <c r="K50" t="n">
        <v>11.66325795975134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-10.71166084503001</v>
      </c>
      <c r="F51" t="n">
        <v>9.370081935074094</v>
      </c>
      <c r="G51" t="n">
        <v>-5.016082639754171</v>
      </c>
      <c r="H51" t="n">
        <v>-3.278027937510153</v>
      </c>
      <c r="I51" t="n">
        <v>-5.9431839411476</v>
      </c>
      <c r="J51" t="n">
        <v>-0.2036951918050423</v>
      </c>
      <c r="K51" t="n">
        <v>-1.133436616241501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-3.382489008205869</v>
      </c>
      <c r="C2" t="n">
        <v>-14.64387419506166</v>
      </c>
      <c r="D2" t="n">
        <v>-8.373038853878912</v>
      </c>
      <c r="E2" t="n">
        <v>-19.45698628713136</v>
      </c>
      <c r="F2" t="n">
        <v>17.66297792232379</v>
      </c>
      <c r="G2" t="n">
        <v>-10.82042316862419</v>
      </c>
      <c r="H2" t="n">
        <v>17.41753910349133</v>
      </c>
      <c r="I2" t="n">
        <v>12.41049523888726</v>
      </c>
      <c r="J2" t="n">
        <v>13.96358686182364</v>
      </c>
      <c r="K2" t="n">
        <v>-10.78069575879516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2.322610022053739</v>
      </c>
      <c r="G4" t="n">
        <v>4.130752168597285</v>
      </c>
      <c r="H4" t="n">
        <v>2.686396242814482</v>
      </c>
      <c r="I4" t="n">
        <v>-1.413199411464949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-1.569552006780017</v>
      </c>
      <c r="G5" t="n">
        <v>15.08222913828929</v>
      </c>
      <c r="H5" t="n">
        <v>-6.347885375449058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5.187219902247864</v>
      </c>
      <c r="G6" t="n">
        <v>-6.385168791742634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-21.92467333960051</v>
      </c>
      <c r="G7" t="n">
        <v>-24.27976459307035</v>
      </c>
      <c r="H7" t="n">
        <v>-24.32250230437005</v>
      </c>
      <c r="I7" t="n">
        <v>-17.63523311310011</v>
      </c>
      <c r="J7" t="n">
        <v>-11.25660252013065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8.898773341878252</v>
      </c>
      <c r="G8" t="n">
        <v>13.31362409071164</v>
      </c>
      <c r="H8" t="n">
        <v>18.06482263736831</v>
      </c>
      <c r="I8" t="n">
        <v>9.376967617551447</v>
      </c>
      <c r="J8" t="n">
        <v>7.50378472417923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0.9130294256814553</v>
      </c>
      <c r="F9" t="n">
        <v>8.995621707255118</v>
      </c>
      <c r="G9" t="n">
        <v>-1.263778850118669</v>
      </c>
      <c r="H9" t="n">
        <v>12.67124074484176</v>
      </c>
      <c r="I9" t="n">
        <v>2.294348334592167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33.67356848501102</v>
      </c>
      <c r="F10" t="n">
        <v>16.78208881135252</v>
      </c>
      <c r="G10" t="n">
        <v>29.18750171728657</v>
      </c>
      <c r="H10" t="n">
        <v>8.976001614014329</v>
      </c>
      <c r="I10" t="n">
        <v>32.63748363988434</v>
      </c>
      <c r="J10" t="n">
        <v>18.68868421201606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36.16286926156733</v>
      </c>
      <c r="F11" t="n">
        <v>33.21310131377228</v>
      </c>
      <c r="G11" t="n">
        <v>50.0587174648393</v>
      </c>
      <c r="H11" t="n">
        <v>27.93917044198657</v>
      </c>
      <c r="I11" t="n">
        <v>10.07954652392209</v>
      </c>
      <c r="J11" t="n">
        <v>21.05255365568652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-3.903034033925035</v>
      </c>
      <c r="F12" t="n">
        <v>30.03123494742741</v>
      </c>
      <c r="G12" t="n">
        <v>2.742693410780062</v>
      </c>
      <c r="H12" t="n">
        <v>31.63407604361101</v>
      </c>
      <c r="I12" t="n">
        <v>20.01943973565681</v>
      </c>
      <c r="J12" t="n">
        <v>6.42177285768486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5.925069577347553</v>
      </c>
      <c r="F13" t="n">
        <v>8.120787528811825</v>
      </c>
      <c r="G13" t="n">
        <v>17.20155823957561</v>
      </c>
      <c r="H13" t="n">
        <v>8.023994977153759</v>
      </c>
      <c r="I13" t="n">
        <v>6.123802271717738</v>
      </c>
      <c r="J13" t="n">
        <v>13.04830368194541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4.17549914972446</v>
      </c>
      <c r="F14" t="n">
        <v>-2.741456961256905</v>
      </c>
      <c r="G14" t="n">
        <v>1.830049857829974</v>
      </c>
      <c r="H14" t="n">
        <v>7.945517037503702</v>
      </c>
      <c r="I14" t="n">
        <v>5.663127742118124</v>
      </c>
      <c r="J14" t="n">
        <v>8.10803167763121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8.431767414932899</v>
      </c>
      <c r="F15" t="n">
        <v>12.88014704534151</v>
      </c>
      <c r="G15" t="n">
        <v>14.26437581104778</v>
      </c>
      <c r="H15" t="n">
        <v>4.259298787118659</v>
      </c>
      <c r="I15" t="n">
        <v>21.52009568591073</v>
      </c>
      <c r="J15" t="n">
        <v>3.115560476377754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0.5714005605506056</v>
      </c>
      <c r="F16" t="n">
        <v>15.94092033529957</v>
      </c>
      <c r="G16" t="n">
        <v>-6.744569327880967</v>
      </c>
      <c r="H16" t="n">
        <v>13.86447396456896</v>
      </c>
      <c r="I16" t="n">
        <v>-14.33766088063373</v>
      </c>
      <c r="J16" t="n">
        <v>1.125080433371783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-14.178374741648</v>
      </c>
      <c r="F17" t="n">
        <v>1.393067041753415</v>
      </c>
      <c r="G17" t="n">
        <v>-6.368222002428647</v>
      </c>
      <c r="H17" t="n">
        <v>5.851879269154403</v>
      </c>
      <c r="I17" t="n">
        <v>-7.535077888284381</v>
      </c>
      <c r="J17" t="n">
        <v>-2.260165980641315</v>
      </c>
      <c r="K17" t="n">
        <v>-1.484015451909704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145.5514541078571</v>
      </c>
      <c r="G2" t="n">
        <v>103.9162961112277</v>
      </c>
      <c r="H2" t="n">
        <v>93.29701851902439</v>
      </c>
      <c r="I2" t="n">
        <v>93.34693654599937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115.8550330433658</v>
      </c>
      <c r="F3" t="n">
        <v>146.9058431633775</v>
      </c>
      <c r="G3" t="n">
        <v>109.9050567216809</v>
      </c>
      <c r="H3" t="n">
        <v>95.22490857451886</v>
      </c>
      <c r="I3" t="n">
        <v>95.83049191823156</v>
      </c>
      <c r="J3" t="n">
        <v>90.57313672568775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146.6072061946261</v>
      </c>
      <c r="G4" t="n">
        <v>112.012884939718</v>
      </c>
      <c r="H4" t="n">
        <v>98.7782512336568</v>
      </c>
      <c r="I4" t="n">
        <v>98.69974638309662</v>
      </c>
      <c r="J4" t="n">
        <v>95.07871019472138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141.8631631912301</v>
      </c>
      <c r="G5" t="n">
        <v>112.7249448669051</v>
      </c>
      <c r="H5" t="n">
        <v>92.55049185739345</v>
      </c>
      <c r="I5" t="n">
        <v>95.13144955499475</v>
      </c>
      <c r="J5" t="n">
        <v>89.14313939729925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140.6030223523585</v>
      </c>
      <c r="G6" t="n">
        <v>109.9727671264441</v>
      </c>
      <c r="H6" t="n">
        <v>88.3632446701742</v>
      </c>
      <c r="I6" t="n">
        <v>92.62925398342053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133.0658067138595</v>
      </c>
      <c r="G7" t="n">
        <v>112.3170863294964</v>
      </c>
      <c r="H7" t="n">
        <v>87.76071686220348</v>
      </c>
      <c r="I7" t="n">
        <v>88.66209154314859</v>
      </c>
      <c r="J7" t="n">
        <v>85.84507755546854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131.6438343547842</v>
      </c>
      <c r="G8" t="n">
        <v>115.2464440927669</v>
      </c>
      <c r="H8" t="n">
        <v>87.622580323145</v>
      </c>
      <c r="I8" t="n">
        <v>89.45268135591731</v>
      </c>
      <c r="J8" t="n">
        <v>87.40157840487008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129.2554272311735</v>
      </c>
      <c r="G9" t="n">
        <v>110.6954374696602</v>
      </c>
      <c r="H9" t="n">
        <v>86.17787896262234</v>
      </c>
      <c r="I9" t="n">
        <v>86.15027714744565</v>
      </c>
      <c r="J9" t="n">
        <v>89.89654912028998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125.5976830681583</v>
      </c>
      <c r="G10" t="n">
        <v>108.9172530134729</v>
      </c>
      <c r="H10" t="n">
        <v>83.17107430462416</v>
      </c>
      <c r="I10" t="n">
        <v>79.66815396435638</v>
      </c>
      <c r="J10" t="n">
        <v>84.22852697250636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128.1971299023702</v>
      </c>
      <c r="G11" t="n">
        <v>109.1674707278907</v>
      </c>
      <c r="H11" t="n">
        <v>84.18042076183509</v>
      </c>
      <c r="I11" t="n">
        <v>77.17887669326815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126.0544668905246</v>
      </c>
      <c r="G12" t="n">
        <v>104.8077266607959</v>
      </c>
      <c r="H12" t="n">
        <v>81.66499581670506</v>
      </c>
      <c r="I12" t="n">
        <v>70.95653597888037</v>
      </c>
      <c r="J12" t="n">
        <v>87.89452739875175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118.5380640751298</v>
      </c>
      <c r="F13" t="n">
        <v>130.2112754628968</v>
      </c>
      <c r="G13" t="n">
        <v>112.9263380773793</v>
      </c>
      <c r="H13" t="n">
        <v>88.8373093542201</v>
      </c>
      <c r="I13" t="n">
        <v>77.81851160231339</v>
      </c>
      <c r="J13" t="n">
        <v>92.7027143320599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121.1190910881192</v>
      </c>
      <c r="G14" t="n">
        <v>112.9598221626871</v>
      </c>
      <c r="H14" t="n">
        <v>78.78781941339082</v>
      </c>
      <c r="I14" t="n">
        <v>68.87640821478101</v>
      </c>
      <c r="J14" t="n">
        <v>86.33256593195311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113.6180998869547</v>
      </c>
      <c r="F15" t="n">
        <v>112.6863005975771</v>
      </c>
      <c r="G15" t="n">
        <v>108.9290100092772</v>
      </c>
      <c r="H15" t="n">
        <v>79.14792247816096</v>
      </c>
      <c r="I15" t="n">
        <v>68.37311342354194</v>
      </c>
      <c r="J15" t="n">
        <v>84.54352267787723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104.4101163605945</v>
      </c>
      <c r="G16" t="n">
        <v>104.3855168074392</v>
      </c>
      <c r="H16" t="n">
        <v>82.34189438210564</v>
      </c>
      <c r="I16" t="n">
        <v>69.47177515283107</v>
      </c>
      <c r="J16" t="n">
        <v>84.60199151990089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103.4657498968591</v>
      </c>
      <c r="G17" t="n">
        <v>101.9162673671054</v>
      </c>
      <c r="H17" t="n">
        <v>83.51225217913196</v>
      </c>
      <c r="I17" t="n">
        <v>67.07295764833998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97.07369459680324</v>
      </c>
      <c r="H18" t="n">
        <v>86.08927481500297</v>
      </c>
      <c r="I18" t="n">
        <v>65.2838828552285</v>
      </c>
      <c r="J18" t="n">
        <v>81.57830018945663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85.95502162695882</v>
      </c>
      <c r="G19" t="n">
        <v>94.59306053654544</v>
      </c>
      <c r="H19" t="n">
        <v>81.32569532310663</v>
      </c>
      <c r="I19" t="n">
        <v>63.43543973957622</v>
      </c>
      <c r="J19" t="n">
        <v>83.6253272059746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91.75122430731734</v>
      </c>
      <c r="G20" t="n">
        <v>95.22274677183982</v>
      </c>
      <c r="H20" t="n">
        <v>81.05976610970349</v>
      </c>
      <c r="I20" t="n">
        <v>69.65395105360786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99.01886949060066</v>
      </c>
      <c r="G21" t="n">
        <v>103.1974518302079</v>
      </c>
      <c r="H21" t="n">
        <v>87.11160667557165</v>
      </c>
      <c r="I21" t="n">
        <v>74.32718442526671</v>
      </c>
      <c r="J21" t="n">
        <v>91.23095313982998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93.06705025995623</v>
      </c>
      <c r="G22" t="n">
        <v>99.73215046836835</v>
      </c>
      <c r="H22" t="n">
        <v>88.96053806981273</v>
      </c>
      <c r="I22" t="n">
        <v>71.05382987084722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107.933270936738</v>
      </c>
      <c r="F23" t="n">
        <v>95.00903384943329</v>
      </c>
      <c r="G23" t="n">
        <v>98.24288227761093</v>
      </c>
      <c r="H23" t="n">
        <v>87.67748011650053</v>
      </c>
      <c r="I23" t="n">
        <v>65.45080025701368</v>
      </c>
      <c r="J23" t="n">
        <v>95.70527570802257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97.44065807592621</v>
      </c>
      <c r="G24" t="n">
        <v>114.3649116940386</v>
      </c>
      <c r="H24" t="n">
        <v>90.06859181383417</v>
      </c>
      <c r="I24" t="n">
        <v>67.68728387586526</v>
      </c>
      <c r="J24" t="n">
        <v>90.73368331164832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93.81127086578715</v>
      </c>
      <c r="G25" t="n">
        <v>113.0257164195012</v>
      </c>
      <c r="H25" t="n">
        <v>88.81245449308904</v>
      </c>
      <c r="I25" t="n">
        <v>67.82304593601664</v>
      </c>
      <c r="J25" t="n">
        <v>84.2833878078395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125.7839075263051</v>
      </c>
      <c r="F26" t="n">
        <v>91.11193543862332</v>
      </c>
      <c r="G26" t="n">
        <v>113.4657550639549</v>
      </c>
      <c r="H26" t="n">
        <v>87.06521689971541</v>
      </c>
      <c r="I26" t="n">
        <v>63.36843439772642</v>
      </c>
      <c r="J26" t="n">
        <v>79.13931587484934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91.39240884211843</v>
      </c>
      <c r="G27" t="n">
        <v>102.2685060872899</v>
      </c>
      <c r="H27" t="n">
        <v>87.21457301700224</v>
      </c>
      <c r="I27" t="n">
        <v>64.7373843392399</v>
      </c>
      <c r="J27" t="n">
        <v>78.40223889279892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100.18370698803</v>
      </c>
      <c r="H28" t="n">
        <v>85.88535399120107</v>
      </c>
      <c r="I28" t="n">
        <v>67.98203409295741</v>
      </c>
      <c r="J28" t="n">
        <v>77.81577687014425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78.21901755537743</v>
      </c>
      <c r="G29" t="n">
        <v>93.79893246449274</v>
      </c>
      <c r="H29" t="n">
        <v>78.13509950946967</v>
      </c>
      <c r="I29" t="n">
        <v>64.32700376949452</v>
      </c>
      <c r="J29" t="n">
        <v>72.8376208123607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107.7672726561248</v>
      </c>
      <c r="F30" t="n">
        <v>83.27488732798105</v>
      </c>
      <c r="G30" t="n">
        <v>95.47890226033586</v>
      </c>
      <c r="H30" t="n">
        <v>80.08007504088299</v>
      </c>
      <c r="I30" t="n">
        <v>64.60136945272517</v>
      </c>
      <c r="J30" t="n">
        <v>72.3684440340856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99.54433011916231</v>
      </c>
      <c r="H31" t="n">
        <v>79.68381971662866</v>
      </c>
      <c r="I31" t="n">
        <v>62.25692769882827</v>
      </c>
      <c r="J31" t="n">
        <v>72.86682541099445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79.71531870186726</v>
      </c>
      <c r="G32" t="n">
        <v>100.4508387662222</v>
      </c>
      <c r="H32" t="n">
        <v>83.23163236948203</v>
      </c>
      <c r="I32" t="n">
        <v>62.22426202412705</v>
      </c>
      <c r="J32" t="n">
        <v>74.05593151710094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110.5761320488928</v>
      </c>
      <c r="F33" t="n">
        <v>78.42685045493143</v>
      </c>
      <c r="G33" t="n">
        <v>96.42336158881793</v>
      </c>
      <c r="H33" t="n">
        <v>76.80515228988077</v>
      </c>
      <c r="I33" t="n">
        <v>60.58965175561448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82.40237092290845</v>
      </c>
      <c r="G34" t="n">
        <v>101.319344698151</v>
      </c>
      <c r="H34" t="n">
        <v>80.84584771975281</v>
      </c>
      <c r="I34" t="n">
        <v>63.44521579413765</v>
      </c>
      <c r="J34" t="n">
        <v>73.19110062947144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83.47587292334819</v>
      </c>
      <c r="G35" t="n">
        <v>106.3760857297238</v>
      </c>
      <c r="H35" t="n">
        <v>86.41635771988288</v>
      </c>
      <c r="I35" t="n">
        <v>63.48625225161353</v>
      </c>
      <c r="J35" t="n">
        <v>73.22341126132265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83.0681776144304</v>
      </c>
      <c r="G36" t="n">
        <v>105.6718192379729</v>
      </c>
      <c r="H36" t="n">
        <v>86.42004823899208</v>
      </c>
      <c r="I36" t="n">
        <v>64.96238540247217</v>
      </c>
      <c r="J36" t="n">
        <v>73.92937025410112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81.88224435526243</v>
      </c>
      <c r="G37" t="n">
        <v>100.4283032251066</v>
      </c>
      <c r="H37" t="n">
        <v>82.23906890793724</v>
      </c>
      <c r="I37" t="n">
        <v>63.43874394946782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82.73617334983147</v>
      </c>
      <c r="G38" t="n">
        <v>107.0394621048412</v>
      </c>
      <c r="H38" t="n">
        <v>86.05138418464453</v>
      </c>
      <c r="I38" t="n">
        <v>64.19915803386411</v>
      </c>
      <c r="J38" t="n">
        <v>76.82225127806279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71.03012022297284</v>
      </c>
      <c r="G39" t="n">
        <v>98.44851184571138</v>
      </c>
      <c r="H39" t="n">
        <v>85.12669532385995</v>
      </c>
      <c r="I39" t="n">
        <v>58.74331026472075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65.78796169813701</v>
      </c>
      <c r="G40" t="n">
        <v>89.59015239275875</v>
      </c>
      <c r="H40" t="n">
        <v>78.97317413391359</v>
      </c>
      <c r="I40" t="n">
        <v>55.62665204684294</v>
      </c>
      <c r="J40" t="n">
        <v>69.92169864385657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100.2574511778453</v>
      </c>
      <c r="F41" t="n">
        <v>64.90067982520624</v>
      </c>
      <c r="G41" t="n">
        <v>85.45651181500342</v>
      </c>
      <c r="H41" t="n">
        <v>73.65630467871669</v>
      </c>
      <c r="I41" t="n">
        <v>54.64274017281299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65.59203572308185</v>
      </c>
      <c r="G42" t="n">
        <v>84.73150001446143</v>
      </c>
      <c r="H42" t="n">
        <v>74.86174400792945</v>
      </c>
      <c r="I42" t="n">
        <v>53.26960670331957</v>
      </c>
      <c r="J42" t="n">
        <v>65.2786605681692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57.91166727003873</v>
      </c>
      <c r="G43" t="n">
        <v>76.24585160352402</v>
      </c>
      <c r="H43" t="n">
        <v>68.36911394244581</v>
      </c>
      <c r="I43" t="n">
        <v>49.06312013704628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48.67746028690332</v>
      </c>
      <c r="G44" t="n">
        <v>75.26938550604443</v>
      </c>
      <c r="H44" t="n">
        <v>68.74663237039391</v>
      </c>
      <c r="I44" t="n">
        <v>48.90741860557277</v>
      </c>
      <c r="J44" t="n">
        <v>60.5812063485019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50.20323821001153</v>
      </c>
      <c r="G45" t="n">
        <v>73.89470361516356</v>
      </c>
      <c r="H45" t="n">
        <v>75.00403749301994</v>
      </c>
      <c r="I45" t="n">
        <v>49.27932452858592</v>
      </c>
      <c r="J45" t="n">
        <v>62.22538894852529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52.4510305385139</v>
      </c>
      <c r="G46" t="n">
        <v>73.21683889516059</v>
      </c>
      <c r="H46" t="n">
        <v>75.26480685578201</v>
      </c>
      <c r="I46" t="n">
        <v>47.90643722893504</v>
      </c>
      <c r="J46" t="n">
        <v>61.71081650694967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54.61411199535473</v>
      </c>
      <c r="G47" t="n">
        <v>72.9423815136004</v>
      </c>
      <c r="H47" t="n">
        <v>75.09626590923311</v>
      </c>
      <c r="I47" t="n">
        <v>50.53104014436869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58.52933867649166</v>
      </c>
      <c r="G48" t="n">
        <v>80.51405525524819</v>
      </c>
      <c r="H48" t="n">
        <v>79.78883634406199</v>
      </c>
      <c r="I48" t="n">
        <v>54.82080559109612</v>
      </c>
      <c r="J48" t="n">
        <v>68.49213823761022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52.64748539595067</v>
      </c>
      <c r="G49" t="n">
        <v>73.66036843357011</v>
      </c>
      <c r="H49" t="n">
        <v>78.64169172290431</v>
      </c>
      <c r="I49" t="n">
        <v>51.55607475334399</v>
      </c>
      <c r="J49" t="n">
        <v>65.24591741455016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98.703936956495</v>
      </c>
      <c r="F50" t="n">
        <v>57.84042093765451</v>
      </c>
      <c r="G50" t="n">
        <v>78.85627149769945</v>
      </c>
      <c r="H50" t="n">
        <v>79.90974463102707</v>
      </c>
      <c r="I50" t="n">
        <v>55.66901822911801</v>
      </c>
      <c r="J50" t="n">
        <v>66.30685547934128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53.78400752859893</v>
      </c>
      <c r="G51" t="n">
        <v>82.21635419814277</v>
      </c>
      <c r="H51" t="n">
        <v>78.68023336494048</v>
      </c>
      <c r="I51" t="n">
        <v>53.3655329296983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53.33222587173494</v>
      </c>
      <c r="G52" t="n">
        <v>78.85812945527482</v>
      </c>
      <c r="H52" t="n">
        <v>77.95591848681815</v>
      </c>
      <c r="I52" t="n">
        <v>47.92815421261685</v>
      </c>
      <c r="J52" t="n">
        <v>62.834415936543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49.49489166000425</v>
      </c>
      <c r="G53" t="n">
        <v>71.31595028849821</v>
      </c>
      <c r="H53" t="n">
        <v>74.35375629800582</v>
      </c>
      <c r="I53" t="n">
        <v>48.53482112183745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52.29672576819271</v>
      </c>
      <c r="G54" t="n">
        <v>65.14221475683681</v>
      </c>
      <c r="H54" t="n">
        <v>74.48555513320949</v>
      </c>
      <c r="I54" t="n">
        <v>44.91023447994456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48.52162828060558</v>
      </c>
      <c r="G55" t="n">
        <v>59.88760254370231</v>
      </c>
      <c r="H55" t="n">
        <v>67.13631723624711</v>
      </c>
      <c r="I55" t="n">
        <v>44.87517362609618</v>
      </c>
      <c r="J55" t="n">
        <v>66.04742678808999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55.2734187787141</v>
      </c>
      <c r="H56" t="n">
        <v>66.63233016778216</v>
      </c>
      <c r="I56" t="n">
        <v>39.98229061281373</v>
      </c>
      <c r="J56" t="n">
        <v>62.58835254088972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43.4039873317432</v>
      </c>
      <c r="G57" t="n">
        <v>49.05088543208851</v>
      </c>
      <c r="H57" t="n">
        <v>61.73010396272976</v>
      </c>
      <c r="I57" t="n">
        <v>36.63910503743342</v>
      </c>
      <c r="J57" t="n">
        <v>58.90798834254667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45.72269859450249</v>
      </c>
      <c r="G58" t="n">
        <v>41.16433120146694</v>
      </c>
      <c r="H58" t="n">
        <v>57.01494760491889</v>
      </c>
      <c r="I58" t="n">
        <v>36.62803220203439</v>
      </c>
      <c r="J58" t="n">
        <v>59.03528238370215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43.89257993176108</v>
      </c>
      <c r="G59" t="n">
        <v>40.90344769452396</v>
      </c>
      <c r="H59" t="n">
        <v>58.64016948820387</v>
      </c>
      <c r="I59" t="n">
        <v>36.97457596174068</v>
      </c>
      <c r="J59" t="n">
        <v>61.33990289988404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39.01739972146918</v>
      </c>
      <c r="G60" t="n">
        <v>39.02447444297119</v>
      </c>
      <c r="H60" t="n">
        <v>53.26666110596852</v>
      </c>
      <c r="I60" t="n">
        <v>35.58278568279982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41.83954896636233</v>
      </c>
      <c r="G61" t="n">
        <v>40.90147466986396</v>
      </c>
      <c r="H61" t="n">
        <v>54.15912639663112</v>
      </c>
      <c r="I61" t="n">
        <v>35.26821302719947</v>
      </c>
      <c r="J61" t="n">
        <v>69.16370751596533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32.381762328295</v>
      </c>
      <c r="G62" t="n">
        <v>43.53770636457814</v>
      </c>
      <c r="H62" t="n">
        <v>53.53767475307984</v>
      </c>
      <c r="I62" t="n">
        <v>42.11516562447484</v>
      </c>
      <c r="J62" t="n">
        <v>71.14338319285054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30.02966311076609</v>
      </c>
      <c r="G63" t="n">
        <v>40.30065489101678</v>
      </c>
      <c r="H63" t="n">
        <v>49.74932147657989</v>
      </c>
      <c r="I63" t="n">
        <v>37.50543423291699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33.64472921046521</v>
      </c>
      <c r="G64" t="n">
        <v>39.10761834331569</v>
      </c>
      <c r="H64" t="n">
        <v>49.85678259712247</v>
      </c>
      <c r="I64" t="n">
        <v>35.96495736721175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33.23188533735226</v>
      </c>
      <c r="G65" t="n">
        <v>39.73591878644076</v>
      </c>
      <c r="H65" t="n">
        <v>47.35277789661951</v>
      </c>
      <c r="I65" t="n">
        <v>38.58492271148701</v>
      </c>
      <c r="J65" t="n">
        <v>65.61275690736834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61.07067664883979</v>
      </c>
      <c r="F66" t="n">
        <v>32.65636932075446</v>
      </c>
      <c r="G66" t="n">
        <v>40.4235059679871</v>
      </c>
      <c r="H66" t="n">
        <v>48.32823147164096</v>
      </c>
      <c r="I66" t="n">
        <v>39.9882554199251</v>
      </c>
      <c r="J66" t="n">
        <v>63.65941093444811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33.66149123461317</v>
      </c>
      <c r="G67" t="n">
        <v>41.91445945842813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34.61399012420534</v>
      </c>
      <c r="G68" t="n">
        <v>43.5479989698152</v>
      </c>
      <c r="H68" t="n">
        <v>48.34190765526014</v>
      </c>
      <c r="I68" t="n">
        <v>43.89337150770003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31.96210800319259</v>
      </c>
      <c r="G69" t="n">
        <v>40.37281513004001</v>
      </c>
      <c r="H69" t="n">
        <v>51.01740476591969</v>
      </c>
      <c r="I69" t="n">
        <v>43.25091875484009</v>
      </c>
      <c r="J69" t="n">
        <v>60.27294590013233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33.17337313014621</v>
      </c>
      <c r="G70" t="n">
        <v>40.42479672265873</v>
      </c>
      <c r="H70" t="n">
        <v>48.88146621609493</v>
      </c>
      <c r="I70" t="n">
        <v>44.94909821900643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29.22265344768229</v>
      </c>
      <c r="G71" t="n">
        <v>36.6864925856055</v>
      </c>
      <c r="H71" t="n">
        <v>46.91068547233219</v>
      </c>
      <c r="I71" t="n">
        <v>40.46242595300247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53.02248790759892</v>
      </c>
      <c r="F72" t="n">
        <v>28.09702158382576</v>
      </c>
      <c r="G72" t="n">
        <v>36.60086743746196</v>
      </c>
      <c r="H72" t="n">
        <v>46.56611488030542</v>
      </c>
      <c r="I72" t="n">
        <v>41.26152804548329</v>
      </c>
      <c r="J72" t="n">
        <v>62.15456715678851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50.57125054323741</v>
      </c>
      <c r="F73" t="n">
        <v>28.1873917856142</v>
      </c>
      <c r="G73" t="n">
        <v>33.8172981501033</v>
      </c>
      <c r="H73" t="n">
        <v>44.66516670455232</v>
      </c>
      <c r="I73" t="n">
        <v>38.04919851075807</v>
      </c>
      <c r="J73" t="n">
        <v>63.1870439207804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27.40950029635505</v>
      </c>
      <c r="G74" t="n">
        <v>34.09097747688625</v>
      </c>
      <c r="H74" t="n">
        <v>39.16060651441227</v>
      </c>
      <c r="I74" t="n">
        <v>38.1715229238051</v>
      </c>
      <c r="J74" t="n">
        <v>62.04348222818048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22.17357894865002</v>
      </c>
      <c r="G75" t="n">
        <v>27.17403186431056</v>
      </c>
      <c r="H75" t="n">
        <v>32.50904698787414</v>
      </c>
      <c r="I75" t="n">
        <v>31.72052613905103</v>
      </c>
      <c r="J75" t="n">
        <v>60.79435752006217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38.10845180290461</v>
      </c>
      <c r="F76" t="n">
        <v>22.23901706988289</v>
      </c>
      <c r="G76" t="n">
        <v>27.67214483977693</v>
      </c>
      <c r="H76" t="n">
        <v>28.12121205258056</v>
      </c>
      <c r="I76" t="n">
        <v>31.82421000380034</v>
      </c>
      <c r="J76" t="n">
        <v>56.17034861648072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36.20433228793514</v>
      </c>
      <c r="F77" t="n">
        <v>23.46434835528493</v>
      </c>
      <c r="G77" t="n">
        <v>25.01673622571685</v>
      </c>
      <c r="H77" t="n">
        <v>28.5556726838299</v>
      </c>
      <c r="I77" t="n">
        <v>30.61859377595508</v>
      </c>
      <c r="J77" t="n">
        <v>55.24178978823065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21.2621656270042</v>
      </c>
      <c r="G78" t="n">
        <v>20.46661162614027</v>
      </c>
      <c r="H78" t="n">
        <v>25.94350034864938</v>
      </c>
      <c r="I78" t="n">
        <v>30.30409385223161</v>
      </c>
      <c r="J78" t="n">
        <v>49.11092888490609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19.44766479380706</v>
      </c>
      <c r="G79" t="n">
        <v>19.8866192285057</v>
      </c>
      <c r="H79" t="n">
        <v>22.76876202192131</v>
      </c>
      <c r="I79" t="n">
        <v>30.52825636327836</v>
      </c>
      <c r="J79" t="n">
        <v>46.2712431278099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17.3994533920361</v>
      </c>
      <c r="G80" t="n">
        <v>23.79315147346337</v>
      </c>
      <c r="H80" t="n">
        <v>20.25687819466306</v>
      </c>
      <c r="I80" t="n">
        <v>28.08930532215124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16.44411726876971</v>
      </c>
      <c r="G81" t="n">
        <v>21.48938438877606</v>
      </c>
      <c r="H81" t="n">
        <v>20.41227203009939</v>
      </c>
      <c r="I81" t="n">
        <v>27.11597184189434</v>
      </c>
      <c r="J81" t="n">
        <v>41.94796268488379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17.51148520956025</v>
      </c>
      <c r="G82" t="n">
        <v>19.9665857990496</v>
      </c>
      <c r="H82" t="n">
        <v>16.19043106677946</v>
      </c>
      <c r="I82" t="n">
        <v>30.63064762419634</v>
      </c>
      <c r="J82" t="n">
        <v>38.3738073541321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35.22697836893727</v>
      </c>
      <c r="F83" t="n">
        <v>17.17245003005954</v>
      </c>
      <c r="G83" t="n">
        <v>19.942140815239</v>
      </c>
      <c r="H83" t="n">
        <v>16.23142874338646</v>
      </c>
      <c r="I83" t="n">
        <v>27.74822190424528</v>
      </c>
      <c r="J83" t="n">
        <v>38.9355137287875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17.00459417701756</v>
      </c>
      <c r="G84" t="n">
        <v>16.00401225527259</v>
      </c>
      <c r="H84" t="n">
        <v>12.31792711744881</v>
      </c>
      <c r="I84" t="n">
        <v>25.18504829125074</v>
      </c>
      <c r="J84" t="n">
        <v>35.94997155569897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35.47362631418562</v>
      </c>
      <c r="F85" t="n">
        <v>15.93682950784077</v>
      </c>
      <c r="G85" t="n">
        <v>14.15044576001514</v>
      </c>
      <c r="H85" t="n">
        <v>13.13997707828034</v>
      </c>
      <c r="I85" t="n">
        <v>24.71109515175978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9.088514475035447</v>
      </c>
      <c r="G86" t="n">
        <v>12.45991523157997</v>
      </c>
      <c r="H86" t="n">
        <v>9.592759878684088</v>
      </c>
      <c r="I86" t="n">
        <v>21.67886851586571</v>
      </c>
      <c r="J86" t="n">
        <v>36.93752870303793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15.55325732626225</v>
      </c>
      <c r="G87" t="n">
        <v>18.37797764015004</v>
      </c>
      <c r="H87" t="n">
        <v>14.68195892813857</v>
      </c>
      <c r="I87" t="n">
        <v>23.3449409868631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15.13479475340969</v>
      </c>
      <c r="G88" t="n">
        <v>14.99724701291003</v>
      </c>
      <c r="H88" t="n">
        <v>13.15051223728816</v>
      </c>
      <c r="I88" t="n">
        <v>22.4907316980506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37.20372453471088</v>
      </c>
      <c r="F89" t="n">
        <v>14.58841375305502</v>
      </c>
      <c r="G89" t="n">
        <v>16.19041707626989</v>
      </c>
      <c r="H89" t="n">
        <v>14.30398590853894</v>
      </c>
      <c r="I89" t="n">
        <v>26.39448683491177</v>
      </c>
      <c r="J89" t="n">
        <v>41.41132707819386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35.4713061916294</v>
      </c>
      <c r="F90" t="n">
        <v>13.91447195205222</v>
      </c>
      <c r="G90" t="n">
        <v>12.3897598210849</v>
      </c>
      <c r="H90" t="n">
        <v>12.40529603016995</v>
      </c>
      <c r="I90" t="n">
        <v>30.79896960620092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9.737610398974294</v>
      </c>
      <c r="G91" t="n">
        <v>9.348481521744944</v>
      </c>
      <c r="H91" t="n">
        <v>9.576995658073461</v>
      </c>
      <c r="I91" t="n">
        <v>29.63565220662929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25.31498256989928</v>
      </c>
      <c r="F92" t="n">
        <v>5.607809459452739</v>
      </c>
      <c r="G92" t="n">
        <v>5.024978166205485</v>
      </c>
      <c r="H92" t="n">
        <v>7.195540948168455</v>
      </c>
      <c r="I92" t="n">
        <v>32.51588539414985</v>
      </c>
      <c r="J92" t="n">
        <v>32.67161801065242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7.153075956190724</v>
      </c>
      <c r="G93" t="n">
        <v>7.991587596429928</v>
      </c>
      <c r="H93" t="n">
        <v>7.089840529857128</v>
      </c>
      <c r="I93" t="n">
        <v>38.62167366665057</v>
      </c>
      <c r="J93" t="n">
        <v>34.43579009179709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3.264141999101566</v>
      </c>
      <c r="G94" t="n">
        <v>5.699724264377104</v>
      </c>
      <c r="H94" t="n">
        <v>5.904389713660874</v>
      </c>
      <c r="I94" t="n">
        <v>34.26141488674202</v>
      </c>
      <c r="J94" t="n">
        <v>33.23227855992983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25.60817563733513</v>
      </c>
      <c r="F95" t="n">
        <v>-0.587510221563714</v>
      </c>
      <c r="G95" t="n">
        <v>3.965131500152386</v>
      </c>
      <c r="H95" t="n">
        <v>3.153066787684522</v>
      </c>
      <c r="I95" t="n">
        <v>33.07810069064707</v>
      </c>
      <c r="J95" t="n">
        <v>31.02985192801368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-0.03609135962077126</v>
      </c>
      <c r="G96" t="n">
        <v>-4.227639680351092</v>
      </c>
      <c r="H96" t="n">
        <v>-0.2752582776479162</v>
      </c>
      <c r="I96" t="n">
        <v>28.64405811750093</v>
      </c>
      <c r="J96" t="n">
        <v>26.16405059332387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1.660197233971905</v>
      </c>
      <c r="G97" t="n">
        <v>0.5517577443740374</v>
      </c>
      <c r="H97" t="n">
        <v>0.2364991600202204</v>
      </c>
      <c r="I97" t="n">
        <v>27.07296842449116</v>
      </c>
      <c r="J97" t="n">
        <v>25.00619817248147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3.267342609771462</v>
      </c>
      <c r="G98" t="n">
        <v>-0.3336158222759233</v>
      </c>
      <c r="H98" t="n">
        <v>4.480959992084776</v>
      </c>
      <c r="I98" t="n">
        <v>24.95628552706557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5.495949489785512</v>
      </c>
      <c r="G99" t="n">
        <v>-0.1782523222602195</v>
      </c>
      <c r="H99" t="n">
        <v>5.328606709268802</v>
      </c>
      <c r="I99" t="n">
        <v>26.4995842165348</v>
      </c>
      <c r="J99" t="n">
        <v>27.71722899397266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6.559819438595582</v>
      </c>
      <c r="G100" t="n">
        <v>1.155503920834899</v>
      </c>
      <c r="H100" t="n">
        <v>4.449744266350786</v>
      </c>
      <c r="I100" t="n">
        <v>28.8978456880524</v>
      </c>
      <c r="J100" t="n">
        <v>29.8679964742866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7.31387128826062</v>
      </c>
      <c r="G101" t="n">
        <v>4.140700894887184</v>
      </c>
      <c r="H101" t="n">
        <v>9.818274661508708</v>
      </c>
      <c r="I101" t="n">
        <v>33.04100956749734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5.155893383294985</v>
      </c>
      <c r="G102" t="n">
        <v>2.483990034682226</v>
      </c>
      <c r="H102" t="n">
        <v>6.130894061340753</v>
      </c>
      <c r="I102" t="n">
        <v>31.4375968138582</v>
      </c>
      <c r="J102" t="n">
        <v>29.94842868786818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25.03741968628322</v>
      </c>
      <c r="F103" t="n">
        <v>5.399476364496669</v>
      </c>
      <c r="G103" t="n">
        <v>0.5000116190002624</v>
      </c>
      <c r="H103" t="n">
        <v>5.593463008113853</v>
      </c>
      <c r="I103" t="n">
        <v>23.82151062314966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6.24428203749916</v>
      </c>
      <c r="G104" t="n">
        <v>-1.737968910371868</v>
      </c>
      <c r="H104" t="n">
        <v>4.449423417773479</v>
      </c>
      <c r="I104" t="n">
        <v>18.0169789943347</v>
      </c>
      <c r="J104" t="n">
        <v>26.92975489457079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-6.948442272348665</v>
      </c>
      <c r="H105" t="n">
        <v>6.394228703770377</v>
      </c>
      <c r="I105" t="n">
        <v>14.2996198759255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4.839437879524633</v>
      </c>
      <c r="G106" t="n">
        <v>-10.2282820044534</v>
      </c>
      <c r="H106" t="n">
        <v>6.670949488412869</v>
      </c>
      <c r="I106" t="n">
        <v>13.21511206711275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4.517662932362398</v>
      </c>
      <c r="G107" t="n">
        <v>-11.62312114563901</v>
      </c>
      <c r="H107" t="n">
        <v>8.88351903710738</v>
      </c>
      <c r="I107" t="n">
        <v>11.546022631362</v>
      </c>
      <c r="J107" t="n">
        <v>26.4837118123384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-13.34753094408315</v>
      </c>
      <c r="H108" t="n">
        <v>6.649519611014809</v>
      </c>
      <c r="I108" t="n">
        <v>8.806118423687126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8.67950030787792</v>
      </c>
      <c r="G109" t="n">
        <v>-4.68917791331418</v>
      </c>
      <c r="H109" t="n">
        <v>9.303485988426674</v>
      </c>
      <c r="I109" t="n">
        <v>16.98059470171735</v>
      </c>
      <c r="J109" t="n">
        <v>29.07376083583497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11.2274955238588</v>
      </c>
      <c r="G110" t="n">
        <v>-6.684094137408136</v>
      </c>
      <c r="H110" t="n">
        <v>8.261091039785606</v>
      </c>
      <c r="I110" t="n">
        <v>17.39224365201111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6.359096195980496</v>
      </c>
      <c r="G111" t="n">
        <v>-9.072147085799266</v>
      </c>
      <c r="H111" t="n">
        <v>4.166113796156123</v>
      </c>
      <c r="I111" t="n">
        <v>15.27789159013338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-14.09894644922992</v>
      </c>
      <c r="H112" t="n">
        <v>-1.030185666083916</v>
      </c>
      <c r="I112" t="n">
        <v>3.30731820731669</v>
      </c>
      <c r="J112" t="n">
        <v>16.2119390137728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0.5482303029531232</v>
      </c>
      <c r="G113" t="n">
        <v>-12.21180538860277</v>
      </c>
      <c r="H113" t="n">
        <v>4.392954974814312</v>
      </c>
      <c r="I113" t="n">
        <v>6.819309212116553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1.324363624355551</v>
      </c>
      <c r="G114" t="n">
        <v>-10.36711024056982</v>
      </c>
      <c r="H114" t="n">
        <v>3.881468911230268</v>
      </c>
      <c r="I114" t="n">
        <v>8.663237345917496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0.328368398316381</v>
      </c>
      <c r="G115" t="n">
        <v>-12.3282896564916</v>
      </c>
      <c r="H115" t="n">
        <v>0.2503477693720724</v>
      </c>
      <c r="I115" t="n">
        <v>8.35505048969949</v>
      </c>
      <c r="J115" t="n">
        <v>9.994187214116334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-3.148079536663395</v>
      </c>
      <c r="G116" t="n">
        <v>-19.98750701800313</v>
      </c>
      <c r="H116" t="n">
        <v>-1.627398730528462</v>
      </c>
      <c r="I116" t="n">
        <v>3.376974789882281</v>
      </c>
      <c r="J116" t="n">
        <v>5.603586184121578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-4.819522854627733</v>
      </c>
      <c r="F117" t="n">
        <v>-9.539182256233225</v>
      </c>
      <c r="G117" t="n">
        <v>-26.22612526235172</v>
      </c>
      <c r="H117" t="n">
        <v>-4.661555008353425</v>
      </c>
      <c r="I117" t="n">
        <v>-1.484790441750994</v>
      </c>
      <c r="J117" t="n">
        <v>-0.0757334080900951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-13.98811296230836</v>
      </c>
      <c r="G118" t="n">
        <v>-31.97486941892628</v>
      </c>
      <c r="H118" t="n">
        <v>-6.54514224147179</v>
      </c>
      <c r="I118" t="n">
        <v>-6.240839544124787</v>
      </c>
      <c r="J118" t="n">
        <v>0.2947469921583457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-10.63880903420736</v>
      </c>
      <c r="F119" t="n">
        <v>-14.42760203019069</v>
      </c>
      <c r="G119" t="n">
        <v>-32.7142500143858</v>
      </c>
      <c r="H119" t="n">
        <v>-5.355166543260415</v>
      </c>
      <c r="I119" t="n">
        <v>-6.712003785270593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-15.34391344255978</v>
      </c>
      <c r="G120" t="n">
        <v>-34.97917055199073</v>
      </c>
      <c r="H120" t="n">
        <v>-5.273374503440486</v>
      </c>
      <c r="I120" t="n">
        <v>-8.097250407101718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-33.06753060910616</v>
      </c>
      <c r="H121" t="n">
        <v>-5.521500319532635</v>
      </c>
      <c r="I121" t="n">
        <v>-7.950754512015767</v>
      </c>
      <c r="J121" t="n">
        <v>-0.82602934259286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-10.5649971927515</v>
      </c>
      <c r="G122" t="n">
        <v>-29.64543422716108</v>
      </c>
      <c r="H122" t="n">
        <v>-2.260115491632275</v>
      </c>
      <c r="I122" t="n">
        <v>-3.201484617464712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-14.19265199055902</v>
      </c>
      <c r="G123" t="n">
        <v>-28.93383677085675</v>
      </c>
      <c r="H123" t="n">
        <v>-1.088649955582888</v>
      </c>
      <c r="I123" t="n">
        <v>-2.583697328341217</v>
      </c>
      <c r="J123" t="n">
        <v>3.920297645946791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-31.96333513799973</v>
      </c>
      <c r="H124" t="n">
        <v>-1.911988393559072</v>
      </c>
      <c r="I124" t="n">
        <v>-5.296009876850672</v>
      </c>
      <c r="J124" t="n">
        <v>1.129777370358265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-17.05721196929593</v>
      </c>
      <c r="G125" t="n">
        <v>-32.6187234566821</v>
      </c>
      <c r="H125" t="n">
        <v>-2.046735147836798</v>
      </c>
      <c r="I125" t="n">
        <v>-6.794776822171622</v>
      </c>
      <c r="J125" t="n">
        <v>-2.366557595783014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-32.40517754109942</v>
      </c>
      <c r="H126" t="n">
        <v>-1.278864929654278</v>
      </c>
      <c r="I126" t="n">
        <v>-8.03647285823449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-3.42572682525405</v>
      </c>
      <c r="I127" t="n">
        <v>-10.1476604269624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-34.51110484522002</v>
      </c>
      <c r="H128" t="n">
        <v>-5.781174240305631</v>
      </c>
      <c r="I128" t="n">
        <v>-11.2950696227208</v>
      </c>
      <c r="J128" t="n">
        <v>-8.080200948083316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-10.69372586753414</v>
      </c>
      <c r="G129" t="n">
        <v>-33.46842440168754</v>
      </c>
      <c r="H129" t="n">
        <v>-4.002224198695082</v>
      </c>
      <c r="I129" t="n">
        <v>-10.88047263649947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-11.82831139267965</v>
      </c>
      <c r="G130" t="n">
        <v>-34.20446351388888</v>
      </c>
      <c r="H130" t="n">
        <v>-6.256825199378547</v>
      </c>
      <c r="I130" t="n">
        <v>-13.65241771326369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-13.73456844424395</v>
      </c>
      <c r="G131" t="n">
        <v>-32.13005099354817</v>
      </c>
      <c r="H131" t="n">
        <v>-4.864602090154824</v>
      </c>
      <c r="I131" t="n">
        <v>-12.90578608213584</v>
      </c>
      <c r="J131" t="n">
        <v>-7.333157839768278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-16.12159695399256</v>
      </c>
      <c r="F132" t="n">
        <v>-12.58160446969111</v>
      </c>
      <c r="G132" t="n">
        <v>-30.71843785772643</v>
      </c>
      <c r="H132" t="n">
        <v>-5.019087950600798</v>
      </c>
      <c r="I132" t="n">
        <v>-11.51124658812465</v>
      </c>
      <c r="J132" t="n">
        <v>-8.677452404299279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-11.3440621981106</v>
      </c>
      <c r="G133" t="n">
        <v>-26.48728090599943</v>
      </c>
      <c r="H133" t="n">
        <v>-0.8093961155767992</v>
      </c>
      <c r="I133" t="n">
        <v>-10.49469911113042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-6.361919757160905</v>
      </c>
      <c r="G134" t="n">
        <v>-21.68407635341043</v>
      </c>
      <c r="H134" t="n">
        <v>3.61147286050354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-8.93227236754257</v>
      </c>
      <c r="F135" t="n">
        <v>-7.372483363904969</v>
      </c>
      <c r="G135" t="n">
        <v>-21.43820045263067</v>
      </c>
      <c r="H135" t="n">
        <v>0.35854626031806</v>
      </c>
      <c r="I135" t="n">
        <v>-7.315937023005215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-10.68450731935678</v>
      </c>
      <c r="G136" t="n">
        <v>-25.22244500046176</v>
      </c>
      <c r="H136" t="n">
        <v>-1.994180177412885</v>
      </c>
      <c r="I136" t="n">
        <v>-13.12972416770507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-11.54939101589626</v>
      </c>
      <c r="G137" t="n">
        <v>-25.79843704392746</v>
      </c>
      <c r="H137" t="n">
        <v>-4.600880659365469</v>
      </c>
      <c r="I137" t="n">
        <v>-14.48969890334045</v>
      </c>
      <c r="J137" t="n">
        <v>-6.129838393720799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-12.17681867471064</v>
      </c>
      <c r="G138" t="n">
        <v>-25.77316825249218</v>
      </c>
      <c r="H138" t="n">
        <v>-5.815368871941917</v>
      </c>
      <c r="I138" t="n">
        <v>-16.72186238882708</v>
      </c>
      <c r="J138" t="n">
        <v>-6.311350541819816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-26.17774467658498</v>
      </c>
      <c r="H139" t="n">
        <v>-3.621259784149533</v>
      </c>
      <c r="I139" t="n">
        <v>-15.29478722963186</v>
      </c>
      <c r="J139" t="n">
        <v>-5.70290556424875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-10.61405566925415</v>
      </c>
      <c r="G140" t="n">
        <v>-25.94585007759709</v>
      </c>
      <c r="H140" t="n">
        <v>-3.762217670522483</v>
      </c>
      <c r="I140" t="n">
        <v>-13.00791829918271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-9.688494524663426</v>
      </c>
      <c r="G141" t="n">
        <v>-25.79710268982307</v>
      </c>
      <c r="H141" t="n">
        <v>-2.586723460615847</v>
      </c>
      <c r="I141" t="n">
        <v>-11.70622077733336</v>
      </c>
      <c r="J141" t="n">
        <v>-3.120202126789706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-6.375042151481125</v>
      </c>
      <c r="G142" t="n">
        <v>-23.02445154833012</v>
      </c>
      <c r="H142" t="n">
        <v>1.178222741353618</v>
      </c>
      <c r="I142" t="n">
        <v>-9.428603500078857</v>
      </c>
      <c r="J142" t="n">
        <v>0.5900470459450968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1.00499697884191</v>
      </c>
      <c r="G143" t="n">
        <v>-17.59305038927437</v>
      </c>
      <c r="H143" t="n">
        <v>8.30132013080107</v>
      </c>
      <c r="I143" t="n">
        <v>-2.845040190291981</v>
      </c>
      <c r="J143" t="n">
        <v>9.758573495676504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0.7260620704917953</v>
      </c>
      <c r="G144" t="n">
        <v>-19.57270563119879</v>
      </c>
      <c r="H144" t="n">
        <v>11.55259609135619</v>
      </c>
      <c r="I144" t="n">
        <v>-3.02849192884066</v>
      </c>
      <c r="J144" t="n">
        <v>9.982152285600154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3.899576717356545</v>
      </c>
      <c r="G145" t="n">
        <v>-13.50421912099699</v>
      </c>
      <c r="H145" t="n">
        <v>18.56670558487015</v>
      </c>
      <c r="I145" t="n">
        <v>-0.7682053641295372</v>
      </c>
      <c r="J145" t="n">
        <v>13.55198026251536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-15.10706435202841</v>
      </c>
      <c r="H146" t="n">
        <v>18.24893530945067</v>
      </c>
      <c r="I146" t="n">
        <v>-2.485293248325959</v>
      </c>
      <c r="J146" t="n">
        <v>13.67007720805205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0.1171965595615942</v>
      </c>
      <c r="G147" t="n">
        <v>-13.37408888459954</v>
      </c>
      <c r="H147" t="n">
        <v>15.63430619847266</v>
      </c>
      <c r="I147" t="n">
        <v>-2.629021820478006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2.543737673176372</v>
      </c>
      <c r="F148" t="n">
        <v>0.52910661431671</v>
      </c>
      <c r="G148" t="n">
        <v>-14.18018927347489</v>
      </c>
      <c r="H148" t="n">
        <v>17.51565738778748</v>
      </c>
      <c r="I148" t="n">
        <v>-3.348798471550563</v>
      </c>
      <c r="J148" t="n">
        <v>15.53689323498753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-19.12545032943018</v>
      </c>
      <c r="H149" t="n">
        <v>12.45252071398051</v>
      </c>
      <c r="I149" t="n">
        <v>-1.331993084470462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-2.171612748733776</v>
      </c>
      <c r="G150" t="n">
        <v>-17.21063615683702</v>
      </c>
      <c r="H150" t="n">
        <v>10.82393120536502</v>
      </c>
      <c r="I150" t="n">
        <v>-0.7684051753063637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-18.30423857860827</v>
      </c>
      <c r="H151" t="n">
        <v>9.234867097058608</v>
      </c>
      <c r="I151" t="n">
        <v>-0.5900466046865782</v>
      </c>
      <c r="J151" t="n">
        <v>9.873861461043099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-17.84651674358625</v>
      </c>
      <c r="H152" t="n">
        <v>10.61498140849073</v>
      </c>
      <c r="I152" t="n">
        <v>-2.114738974324026</v>
      </c>
      <c r="J152" t="n">
        <v>14.5211845683024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-5.740603285994384</v>
      </c>
      <c r="G153" t="n">
        <v>-19.17696854536708</v>
      </c>
      <c r="H153" t="n">
        <v>6.644495057099387</v>
      </c>
      <c r="I153" t="n">
        <v>-11.21167542453254</v>
      </c>
      <c r="J153" t="n">
        <v>9.827669254042103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-9.25076274907518</v>
      </c>
      <c r="G154" t="n">
        <v>-21.15513454217566</v>
      </c>
      <c r="H154" t="n">
        <v>4.425002103924514</v>
      </c>
      <c r="I154" t="n">
        <v>-14.22753436722104</v>
      </c>
      <c r="J154" t="n">
        <v>6.891473771463286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-8.203477486962985</v>
      </c>
      <c r="G155" t="n">
        <v>-21.66719094146554</v>
      </c>
      <c r="H155" t="n">
        <v>4.616699991235595</v>
      </c>
      <c r="I155" t="n">
        <v>-12.41042175408242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-10.64530336755797</v>
      </c>
      <c r="G156" t="n">
        <v>-21.05785509441179</v>
      </c>
      <c r="H156" t="n">
        <v>1.648147788657583</v>
      </c>
      <c r="I156" t="n">
        <v>-15.12211706612457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-7.169002759325305</v>
      </c>
      <c r="G157" t="n">
        <v>-19.04433422630805</v>
      </c>
      <c r="H157" t="n">
        <v>3.77151222360157</v>
      </c>
      <c r="I157" t="n">
        <v>-9.818468117307289</v>
      </c>
      <c r="J157" t="n">
        <v>13.33232717462414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4.948252912816486</v>
      </c>
      <c r="F158" t="n">
        <v>-6.025441489861949</v>
      </c>
      <c r="G158" t="n">
        <v>-17.60430626117534</v>
      </c>
      <c r="H158" t="n">
        <v>4.49261385659987</v>
      </c>
      <c r="I158" t="n">
        <v>-8.553308825040007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-5.16987005152274</v>
      </c>
      <c r="G159" t="n">
        <v>-18.12983150589713</v>
      </c>
      <c r="H159" t="n">
        <v>1.020107297395989</v>
      </c>
      <c r="I159" t="n">
        <v>-6.059980233427953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-17.1613015684005</v>
      </c>
      <c r="H160" t="n">
        <v>2.510753345973038</v>
      </c>
      <c r="I160" t="n">
        <v>-4.664721379602477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-6.738621047032756</v>
      </c>
      <c r="G161" t="n">
        <v>-16.51103249414291</v>
      </c>
      <c r="H161" t="n">
        <v>2.778939545083325</v>
      </c>
      <c r="I161" t="n">
        <v>-3.298580191730538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-15.31460814512416</v>
      </c>
      <c r="H162" t="n">
        <v>1.777180233085507</v>
      </c>
      <c r="I162" t="n">
        <v>-1.798360919088871</v>
      </c>
      <c r="J162" t="n">
        <v>17.49711188722458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-5.997508573993393</v>
      </c>
      <c r="G163" t="n">
        <v>-13.81936164157574</v>
      </c>
      <c r="H163" t="n">
        <v>2.950891950164403</v>
      </c>
      <c r="I163" t="n">
        <v>-5.111821008914463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7.321262601730094</v>
      </c>
      <c r="F164" t="n">
        <v>-6.242811187412234</v>
      </c>
      <c r="G164" t="n">
        <v>-14.68904540445876</v>
      </c>
      <c r="H164" t="n">
        <v>3.324680560113724</v>
      </c>
      <c r="I164" t="n">
        <v>-7.259024033022032</v>
      </c>
      <c r="J164" t="n">
        <v>18.62358080596511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-4.745182856762997</v>
      </c>
      <c r="G165" t="n">
        <v>-16.99457611269121</v>
      </c>
      <c r="H165" t="n">
        <v>3.743529720007666</v>
      </c>
      <c r="I165" t="n">
        <v>-5.38213214201182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-3.046548353825373</v>
      </c>
      <c r="G166" t="n">
        <v>-14.67381050817997</v>
      </c>
      <c r="H166" t="n">
        <v>5.393385167423692</v>
      </c>
      <c r="I166" t="n">
        <v>-4.126673184962415</v>
      </c>
      <c r="J166" t="n">
        <v>13.35765381316032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-6.652241964505268</v>
      </c>
      <c r="G167" t="n">
        <v>-17.22855180287756</v>
      </c>
      <c r="H167" t="n">
        <v>6.388556353691888</v>
      </c>
      <c r="I167" t="n">
        <v>-6.53527824713237</v>
      </c>
      <c r="J167" t="n">
        <v>10.5155422603705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-7.144629387911761</v>
      </c>
      <c r="G168" t="n">
        <v>-14.560739470969</v>
      </c>
      <c r="H168" t="n">
        <v>4.37952233083696</v>
      </c>
      <c r="I168" t="n">
        <v>-7.003208445678089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-8.182276090996343</v>
      </c>
      <c r="G169" t="n">
        <v>-11.72892070040785</v>
      </c>
      <c r="H169" t="n">
        <v>1.34360970401679</v>
      </c>
      <c r="I169" t="n">
        <v>-8.496706306753786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-9.43427752236129</v>
      </c>
      <c r="G170" t="n">
        <v>-9.065394557012906</v>
      </c>
      <c r="H170" t="n">
        <v>-0.8149788706706129</v>
      </c>
      <c r="I170" t="n">
        <v>-10.66263396273295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-11.81351744624363</v>
      </c>
      <c r="G171" t="n">
        <v>-12.50165368403258</v>
      </c>
      <c r="H171" t="n">
        <v>-1.875583877521347</v>
      </c>
      <c r="I171" t="n">
        <v>-11.78154749980273</v>
      </c>
      <c r="J171" t="n">
        <v>8.9097744864284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-10.13338377423815</v>
      </c>
      <c r="G172" t="n">
        <v>-14.8341932983811</v>
      </c>
      <c r="H172" t="n">
        <v>-3.697394968076684</v>
      </c>
      <c r="I172" t="n">
        <v>-11.25403213892986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-9.838172426547187</v>
      </c>
      <c r="G173" t="n">
        <v>-13.00902967483976</v>
      </c>
      <c r="H173" t="n">
        <v>-4.327277246441574</v>
      </c>
      <c r="I173" t="n">
        <v>-13.17322229360882</v>
      </c>
      <c r="J173" t="n">
        <v>5.668844383373939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-10.47279277609325</v>
      </c>
      <c r="G174" t="n">
        <v>-15.89248413321356</v>
      </c>
      <c r="H174" t="n">
        <v>-7.297721937855639</v>
      </c>
      <c r="I174" t="n">
        <v>-12.50995947214304</v>
      </c>
      <c r="J174" t="n">
        <v>-1.243489415438725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-11.44438474976235</v>
      </c>
      <c r="G175" t="n">
        <v>-13.14723508436104</v>
      </c>
      <c r="H175" t="n">
        <v>-2.391705253451759</v>
      </c>
      <c r="I175" t="n">
        <v>-10.18442805410233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-8.833468061387762</v>
      </c>
      <c r="G176" t="n">
        <v>-11.20992871185864</v>
      </c>
      <c r="H176" t="n">
        <v>-2.181525463616552</v>
      </c>
      <c r="I176" t="n">
        <v>-9.994441122725117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-6.061138659231013</v>
      </c>
      <c r="G177" t="n">
        <v>-6.582549938569249</v>
      </c>
      <c r="H177" t="n">
        <v>-0.9017929043175887</v>
      </c>
      <c r="I177" t="n">
        <v>-5.315108646220756</v>
      </c>
      <c r="J177" t="n">
        <v>3.720236714623693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-7.415583540133664</v>
      </c>
      <c r="G178" t="n">
        <v>-7.409202362081857</v>
      </c>
      <c r="H178" t="n">
        <v>-1.680620653798248</v>
      </c>
      <c r="I178" t="n">
        <v>-5.818038411561222</v>
      </c>
      <c r="J178" t="n">
        <v>2.669742671632336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1.329746614185034</v>
      </c>
      <c r="I179" t="n">
        <v>-1.834233668851115</v>
      </c>
      <c r="J179" t="n">
        <v>4.889986157632542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7.92167300254043</v>
      </c>
      <c r="F180" t="n">
        <v>-4.776104485989208</v>
      </c>
      <c r="G180" t="n">
        <v>-5.165820372876839</v>
      </c>
      <c r="H180" t="n">
        <v>-0.774501469102562</v>
      </c>
      <c r="I180" t="n">
        <v>-3.919295143339863</v>
      </c>
      <c r="J180" t="n">
        <v>3.577107064462504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8.519795672128193</v>
      </c>
      <c r="F181" t="n">
        <v>-2.325548307014558</v>
      </c>
      <c r="G181" t="n">
        <v>-6.540386614138727</v>
      </c>
      <c r="H181" t="n">
        <v>-0.2164416266740021</v>
      </c>
      <c r="I181" t="n">
        <v>-1.655953799307841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-3.99995327645386</v>
      </c>
      <c r="G182" t="n">
        <v>-6.253809877499972</v>
      </c>
      <c r="H182" t="n">
        <v>-0.5709054942804603</v>
      </c>
      <c r="I182" t="n">
        <v>-4.041968663460837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-9.405805986031556</v>
      </c>
      <c r="G183" t="n">
        <v>-7.737716499453495</v>
      </c>
      <c r="H183" t="n">
        <v>-3.441505977239179</v>
      </c>
      <c r="I183" t="n">
        <v>-6.934479258100601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-8.891533132880403</v>
      </c>
      <c r="G184" t="n">
        <v>-7.840001198994972</v>
      </c>
      <c r="H184" t="n">
        <v>-2.563408338576478</v>
      </c>
      <c r="I184" t="n">
        <v>-7.367546255073398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-8.818964574909039</v>
      </c>
      <c r="H185" t="n">
        <v>-3.93750993680303</v>
      </c>
      <c r="I185" t="n">
        <v>-6.655561224200135</v>
      </c>
      <c r="J185" t="n">
        <v>-1.960699167434665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-10.48208214608438</v>
      </c>
      <c r="H186" t="n">
        <v>-6.988879311947227</v>
      </c>
      <c r="I186" t="n">
        <v>-8.065006427098586</v>
      </c>
      <c r="J186" t="n">
        <v>-6.407064814877861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-15.65594334261471</v>
      </c>
      <c r="G187" t="n">
        <v>-10.01591481129233</v>
      </c>
      <c r="H187" t="n">
        <v>-7.039092607268438</v>
      </c>
      <c r="I187" t="n">
        <v>-8.07887490352176</v>
      </c>
      <c r="J187" t="n">
        <v>-7.515823038247582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3.755027549454204</v>
      </c>
      <c r="F188" t="n">
        <v>-14.90967715277549</v>
      </c>
      <c r="G188" t="n">
        <v>-10.86186378689797</v>
      </c>
      <c r="H188" t="n">
        <v>-6.844217427597677</v>
      </c>
      <c r="I188" t="n">
        <v>-9.708814444253955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-15.72899714352423</v>
      </c>
      <c r="G189" t="n">
        <v>-12.37843647006811</v>
      </c>
      <c r="H189" t="n">
        <v>-8.988123616026966</v>
      </c>
      <c r="I189" t="n">
        <v>-10.99831626969512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-11.56060019309597</v>
      </c>
      <c r="H190" t="n">
        <v>-8.056458524290433</v>
      </c>
      <c r="I190" t="n">
        <v>-9.616611734585689</v>
      </c>
      <c r="J190" t="n">
        <v>-4.628635996784835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-14.39168331583181</v>
      </c>
      <c r="G191" t="n">
        <v>-12.04052133942055</v>
      </c>
      <c r="H191" t="n">
        <v>-8.189729526902711</v>
      </c>
      <c r="I191" t="n">
        <v>-8.912012537527991</v>
      </c>
      <c r="J191" t="n">
        <v>-4.646274085926406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-13.79821434419887</v>
      </c>
      <c r="G192" t="n">
        <v>-11.20820879773707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-12.9633219802547</v>
      </c>
      <c r="G193" t="n">
        <v>-10.42849212784831</v>
      </c>
      <c r="H193" t="n">
        <v>-6.621213893070288</v>
      </c>
      <c r="I193" t="n">
        <v>-6.118921267023502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-9.688757403983949</v>
      </c>
      <c r="H194" t="n">
        <v>-5.24347598429592</v>
      </c>
      <c r="I194" t="n">
        <v>-4.372121829399067</v>
      </c>
      <c r="J194" t="n">
        <v>-1.264893882468088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-16.82839953192439</v>
      </c>
      <c r="G195" t="n">
        <v>-14.82506942894086</v>
      </c>
      <c r="H195" t="n">
        <v>-12.06750805252776</v>
      </c>
      <c r="I195" t="n">
        <v>-10.00436351599826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-4.120125475541291</v>
      </c>
      <c r="H196" t="n">
        <v>4.65379277820086</v>
      </c>
      <c r="I196" t="n">
        <v>9.038236700503255</v>
      </c>
      <c r="J196" t="n">
        <v>5.258068372706237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-7.219941967818522</v>
      </c>
      <c r="G197" t="n">
        <v>-5.043547821289174</v>
      </c>
      <c r="H197" t="n">
        <v>1.331808880647234</v>
      </c>
      <c r="I197" t="n">
        <v>5.227205893876263</v>
      </c>
      <c r="J197" t="n">
        <v>2.314816431658451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-11.76455305746585</v>
      </c>
      <c r="G198" t="n">
        <v>-8.943860720406761</v>
      </c>
      <c r="H198" t="n">
        <v>-2.489021057236951</v>
      </c>
      <c r="I198" t="n">
        <v>3.459003090017609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-13.23897528383948</v>
      </c>
      <c r="G199" t="n">
        <v>-10.95795119912929</v>
      </c>
      <c r="H199" t="n">
        <v>-5.918979552467595</v>
      </c>
      <c r="I199" t="n">
        <v>1.708743307664329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-10.55010594744014</v>
      </c>
      <c r="H200" t="n">
        <v>-6.537500633843429</v>
      </c>
      <c r="I200" t="n">
        <v>4.344845719928236</v>
      </c>
      <c r="J200" t="n">
        <v>-5.421024750854753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-12.70666895273643</v>
      </c>
      <c r="G201" t="n">
        <v>-11.97335937999879</v>
      </c>
      <c r="H201" t="n">
        <v>-6.756207234955292</v>
      </c>
      <c r="I201" t="n">
        <v>-2.872584588062421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-15.11924602462942</v>
      </c>
      <c r="G202" t="n">
        <v>-13.10878041586905</v>
      </c>
      <c r="H202" t="n">
        <v>-8.506317724546619</v>
      </c>
      <c r="I202" t="n">
        <v>-4.305401616237825</v>
      </c>
      <c r="J202" t="n">
        <v>-8.429542306216897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-16.30866272408921</v>
      </c>
      <c r="G203" t="n">
        <v>-14.4911342289979</v>
      </c>
      <c r="H203" t="n">
        <v>-8.821658037876112</v>
      </c>
      <c r="I203" t="n">
        <v>-4.211786836827891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-15.09791655736994</v>
      </c>
      <c r="G204" t="n">
        <v>-15.21107425622051</v>
      </c>
      <c r="H204" t="n">
        <v>-7.021932717262591</v>
      </c>
      <c r="I204" t="n">
        <v>-3.685636799699676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-14.04594100443927</v>
      </c>
      <c r="H205" t="n">
        <v>-8.04263686731279</v>
      </c>
      <c r="I205" t="n">
        <v>-4.020047977235841</v>
      </c>
      <c r="J205" t="n">
        <v>-9.482831824173477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-10.75768966178987</v>
      </c>
      <c r="H206" t="n">
        <v>-6.975970138498367</v>
      </c>
      <c r="I206" t="n">
        <v>-5.410772468767744</v>
      </c>
      <c r="J206" t="n">
        <v>-9.597745807089398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-12.46042530124518</v>
      </c>
      <c r="H207" t="n">
        <v>-5.457312540485393</v>
      </c>
      <c r="I207" t="n">
        <v>-6.293751737546083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-8.537157007891993</v>
      </c>
      <c r="H208" t="n">
        <v>-4.232743364170388</v>
      </c>
      <c r="I208" t="n">
        <v>-4.427964870702317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-11.57898446834455</v>
      </c>
      <c r="G209" t="n">
        <v>-7.772284503415039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-11.23866681539398</v>
      </c>
      <c r="G210" t="n">
        <v>-6.854153938165908</v>
      </c>
      <c r="H210" t="n">
        <v>-5.148674589046576</v>
      </c>
      <c r="I210" t="n">
        <v>-3.684496528456205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-11.64274655208174</v>
      </c>
      <c r="G211" t="n">
        <v>-6.683312308743472</v>
      </c>
      <c r="H211" t="n">
        <v>-6.883876134847844</v>
      </c>
      <c r="I211" t="n">
        <v>-4.284644023221096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-5.799297635703726</v>
      </c>
      <c r="H212" t="n">
        <v>-9.559654227205005</v>
      </c>
      <c r="I212" t="n">
        <v>-5.100603997566022</v>
      </c>
      <c r="J212" t="n">
        <v>-7.978930057666456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-13.20557490777983</v>
      </c>
      <c r="G213" t="n">
        <v>-6.990364881936417</v>
      </c>
      <c r="H213" t="n">
        <v>-9.616904838154937</v>
      </c>
      <c r="I213" t="n">
        <v>-6.275009378468665</v>
      </c>
      <c r="J213" t="n">
        <v>-8.171683602182434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-5.786339094078919</v>
      </c>
      <c r="H214" t="n">
        <v>-7.265914807841723</v>
      </c>
      <c r="I214" t="n">
        <v>-5.386692633559331</v>
      </c>
      <c r="J214" t="n">
        <v>-7.701387957905648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-14.77145176940343</v>
      </c>
      <c r="G215" t="n">
        <v>-4.826099116046345</v>
      </c>
      <c r="H215" t="n">
        <v>-6.890612732837342</v>
      </c>
      <c r="I215" t="n">
        <v>-7.465994751727578</v>
      </c>
      <c r="J215" t="n">
        <v>-7.441859502246184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-5.3507779364939</v>
      </c>
      <c r="H216" t="n">
        <v>-5.87581205703247</v>
      </c>
      <c r="I216" t="n">
        <v>-6.756108585929743</v>
      </c>
      <c r="J216" t="n">
        <v>-8.072041346294089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-15.896115376688</v>
      </c>
      <c r="G217" t="n">
        <v>-8.014704498172842</v>
      </c>
      <c r="H217" t="n">
        <v>-5.732314373484837</v>
      </c>
      <c r="I217" t="n">
        <v>-7.505206659094754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20.4461158190278</v>
      </c>
      <c r="F218" t="n">
        <v>-16.96492571348347</v>
      </c>
      <c r="G218" t="n">
        <v>-7.345687637475839</v>
      </c>
      <c r="H218" t="n">
        <v>-8.11869529743362</v>
      </c>
      <c r="I218" t="n">
        <v>-11.17868521318842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21.17806405249145</v>
      </c>
      <c r="F219" t="n">
        <v>-17.93570531896532</v>
      </c>
      <c r="G219" t="n">
        <v>-7.715619148969466</v>
      </c>
      <c r="H219" t="n">
        <v>-7.20818377048248</v>
      </c>
      <c r="I219" t="n">
        <v>-14.89804443668378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-17.39470799292248</v>
      </c>
      <c r="G220" t="n">
        <v>-8.909493394873691</v>
      </c>
      <c r="H220" t="n">
        <v>-7.272351233043539</v>
      </c>
      <c r="I220" t="n">
        <v>-13.540787012388</v>
      </c>
      <c r="J220" t="n">
        <v>-9.55233958793016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-16.31831801883713</v>
      </c>
      <c r="G221" t="n">
        <v>-8.243490675892994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-7.189798210770015</v>
      </c>
      <c r="I222" t="n">
        <v>-16.08522849168035</v>
      </c>
      <c r="J222" t="n">
        <v>-10.33481873608981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-17.3552360442548</v>
      </c>
      <c r="G223" t="n">
        <v>-9.626432051699862</v>
      </c>
      <c r="H223" t="n">
        <v>-7.147907485864557</v>
      </c>
      <c r="I223" t="n">
        <v>-16.37761055848735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-17.05750051411285</v>
      </c>
      <c r="G224" t="n">
        <v>-11.5733719575452</v>
      </c>
      <c r="H224" t="n">
        <v>-9.340186326757394</v>
      </c>
      <c r="I224" t="n">
        <v>-19.57403393308591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-11.52043886587566</v>
      </c>
      <c r="H225" t="n">
        <v>-8.248802806756784</v>
      </c>
      <c r="I225" t="n">
        <v>-20.02589827114577</v>
      </c>
      <c r="J225" t="n">
        <v>-10.25828693927178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-10.39443734095075</v>
      </c>
      <c r="H226" t="n">
        <v>-7.782385639741696</v>
      </c>
      <c r="I226" t="n">
        <v>-21.77295756449142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-3.852881211183945</v>
      </c>
      <c r="I227" t="n">
        <v>-19.10731383958164</v>
      </c>
      <c r="J227" t="n">
        <v>-6.78846999756455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-16.58969619612182</v>
      </c>
      <c r="G228" t="n">
        <v>-10.08977699541757</v>
      </c>
      <c r="H228" t="n">
        <v>-7.266638959744198</v>
      </c>
      <c r="I228" t="n">
        <v>-19.63363210961142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-16.90682631473312</v>
      </c>
      <c r="G229" t="n">
        <v>-11.37378063288128</v>
      </c>
      <c r="H229" t="n">
        <v>-10.95996783109854</v>
      </c>
      <c r="I229" t="n">
        <v>-19.45424760202449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-12.5777506865656</v>
      </c>
      <c r="H230" t="n">
        <v>-13.32702381261066</v>
      </c>
      <c r="I230" t="n">
        <v>-20.90433095849471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-17.47117346175201</v>
      </c>
      <c r="G231" t="n">
        <v>-16.34717825535271</v>
      </c>
      <c r="H231" t="n">
        <v>-12.79753291993835</v>
      </c>
      <c r="I231" t="n">
        <v>-24.28662652984638</v>
      </c>
      <c r="J231" t="n">
        <v>-10.65401022235014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-15.58199908512907</v>
      </c>
      <c r="H232" t="n">
        <v>-12.62758808150677</v>
      </c>
      <c r="I232" t="n">
        <v>-23.21015689702606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-19.2749115178773</v>
      </c>
      <c r="H233" t="n">
        <v>-13.27576793550777</v>
      </c>
      <c r="I233" t="n">
        <v>-23.76625254537097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-16.89815297361109</v>
      </c>
      <c r="I234" t="n">
        <v>-24.87229313447442</v>
      </c>
      <c r="J234" t="n">
        <v>-13.84484912601068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-23.74923751929508</v>
      </c>
      <c r="G235" t="n">
        <v>-21.6271173022831</v>
      </c>
      <c r="H235" t="n">
        <v>-18.43576743099043</v>
      </c>
      <c r="I235" t="n">
        <v>-26.00689998548481</v>
      </c>
      <c r="J235" t="n">
        <v>-14.42963815417017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-25.37337207616655</v>
      </c>
      <c r="G236" t="n">
        <v>-21.39875538413856</v>
      </c>
      <c r="H236" t="n">
        <v>-19.48461016945052</v>
      </c>
      <c r="I236" t="n">
        <v>-27.74941462483354</v>
      </c>
      <c r="J236" t="n">
        <v>-18.04534187836978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-19.75293483598257</v>
      </c>
      <c r="H237" t="n">
        <v>-19.13046071591798</v>
      </c>
      <c r="I237" t="n">
        <v>-25.42602250275207</v>
      </c>
      <c r="J237" t="n">
        <v>-17.73997401750032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-16.95293113792643</v>
      </c>
      <c r="H238" t="n">
        <v>-18.44943414970004</v>
      </c>
      <c r="I238" t="n">
        <v>-20.60042611646477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-18.04871423177141</v>
      </c>
      <c r="G239" t="n">
        <v>-14.41420949305625</v>
      </c>
      <c r="H239" t="n">
        <v>-17.56199891466465</v>
      </c>
      <c r="I239" t="n">
        <v>-19.69252620234878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-16.11353136735219</v>
      </c>
      <c r="H240" t="n">
        <v>-18.12199096558195</v>
      </c>
      <c r="I240" t="n">
        <v>-25.19302413170922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-14.38870654852209</v>
      </c>
      <c r="H241" t="n">
        <v>-15.41245307031102</v>
      </c>
      <c r="I241" t="n">
        <v>-23.14486592029225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-13.94444808462092</v>
      </c>
      <c r="H242" t="n">
        <v>-16.05713993129608</v>
      </c>
      <c r="I242" t="n">
        <v>-24.42382315008087</v>
      </c>
      <c r="J242" t="n">
        <v>-13.81076179119648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-14.15668440545479</v>
      </c>
      <c r="I243" t="n">
        <v>-26.89516353155099</v>
      </c>
      <c r="J243" t="n">
        <v>-12.43380596567656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-13.99375508551685</v>
      </c>
      <c r="I244" t="n">
        <v>-25.33743167786959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-11.39473825929069</v>
      </c>
      <c r="H245" t="n">
        <v>-14.28213910022164</v>
      </c>
      <c r="I245" t="n">
        <v>-23.64472081672076</v>
      </c>
      <c r="J245" t="n">
        <v>-10.25600258299469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-19.8300796948784</v>
      </c>
      <c r="G246" t="n">
        <v>-13.56107727955701</v>
      </c>
      <c r="H246" t="n">
        <v>-12.87776096446361</v>
      </c>
      <c r="I246" t="n">
        <v>-23.98381888431311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-15.04002249830689</v>
      </c>
      <c r="H247" t="n">
        <v>-14.77419381781023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-16.98444305690295</v>
      </c>
      <c r="H248" t="n">
        <v>-15.88429600870016</v>
      </c>
      <c r="I248" t="n">
        <v>-24.62213288176907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-16.22889473389079</v>
      </c>
      <c r="I249" t="n">
        <v>-23.91905330459547</v>
      </c>
      <c r="J249" t="n">
        <v>-13.00748166282187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-16.23482933854833</v>
      </c>
      <c r="I250" t="n">
        <v>-23.96764242316699</v>
      </c>
      <c r="J250" t="n">
        <v>-13.62875191965436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-24.8344655744965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-19.53438954540262</v>
      </c>
      <c r="H252" t="n">
        <v>-19.9378838428167</v>
      </c>
      <c r="I252" t="n">
        <v>-25.5121008844843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-17.70317418611347</v>
      </c>
      <c r="H253" t="n">
        <v>-18.14187211031868</v>
      </c>
      <c r="I253" t="n">
        <v>-24.14667808511129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-16.63360827510358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-18.83658586691413</v>
      </c>
      <c r="H255" t="n">
        <v>-17.31361748477721</v>
      </c>
      <c r="I255" t="n">
        <v>-24.20832214042304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-19.3090003452</v>
      </c>
      <c r="G256" t="n">
        <v>-19.36382223317234</v>
      </c>
      <c r="H256" t="n">
        <v>-18.77441269124165</v>
      </c>
      <c r="I256" t="n">
        <v>-25.13877701019338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-20.17501867638394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-18.66400620219555</v>
      </c>
      <c r="H259" t="n">
        <v>-18.05321049745879</v>
      </c>
      <c r="I259" t="n">
        <v>-22.71240118009743</v>
      </c>
      <c r="J259" t="n">
        <v>-12.12041814116005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-17.28355212857601</v>
      </c>
      <c r="I260" t="n">
        <v>-21.82952195295297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-14.1121777804523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-16.90701772129348</v>
      </c>
      <c r="H262" t="n">
        <v>-12.8508561640348</v>
      </c>
      <c r="I262" t="n">
        <v>-18.02977727770365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-14.42432488187747</v>
      </c>
      <c r="I263" t="n">
        <v>-17.46648194651644</v>
      </c>
      <c r="J263" t="n">
        <v>-11.70892269061088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-11.92551831083456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-12.72695340561932</v>
      </c>
      <c r="G265" t="n">
        <v>-13.94592087199683</v>
      </c>
      <c r="H265" t="n">
        <v>-14.89069423106328</v>
      </c>
      <c r="I265" t="n">
        <v>-15.3810513834959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-14.01883386994802</v>
      </c>
      <c r="I266" t="n">
        <v>-15.0911234045547</v>
      </c>
      <c r="J266" t="n">
        <v>-11.64951119936178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-13.45406671305488</v>
      </c>
      <c r="G267" t="n">
        <v>-11.70255476007639</v>
      </c>
      <c r="H267" t="n">
        <v>-15.62402048508765</v>
      </c>
      <c r="I267" t="n">
        <v>-15.0008831687797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-11.14400591037741</v>
      </c>
      <c r="H268" t="n">
        <v>-16.54262722622675</v>
      </c>
      <c r="I268" t="n">
        <v>-15.34303316574224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-16.01913267647325</v>
      </c>
      <c r="I270" t="n">
        <v>-12.16662646290528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-10.57567206930897</v>
      </c>
      <c r="H271" t="n">
        <v>-17.73451819376086</v>
      </c>
      <c r="I271" t="n">
        <v>-12.05148966202386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-12.69792156417309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-16.68077975674511</v>
      </c>
      <c r="G273" t="n">
        <v>-10.21238233474337</v>
      </c>
      <c r="H273" t="n">
        <v>-18.42432685046844</v>
      </c>
      <c r="I273" t="n">
        <v>-15.81958578767089</v>
      </c>
      <c r="J273" t="n">
        <v>-17.38279761289376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-20.03821306925132</v>
      </c>
      <c r="I274" t="n">
        <v>-15.7770153856611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1.891752372784938</v>
      </c>
      <c r="F275" t="n">
        <v>-17.00813240894206</v>
      </c>
      <c r="G275" t="n">
        <v>-10.75010004467001</v>
      </c>
      <c r="H275" t="n">
        <v>-19.80937875804229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-14.64720968259139</v>
      </c>
      <c r="H276" t="n">
        <v>-19.82126513114324</v>
      </c>
      <c r="I276" t="n">
        <v>-13.88163265675441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-12.18994966260971</v>
      </c>
      <c r="H277" t="n">
        <v>-21.63120160769137</v>
      </c>
      <c r="I277" t="n">
        <v>-13.22086619945327</v>
      </c>
      <c r="J277" t="n">
        <v>-16.19822243861449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-11.92356990220772</v>
      </c>
      <c r="H278" t="n">
        <v>-21.33518856377451</v>
      </c>
      <c r="I278" t="n">
        <v>-11.7357467405405</v>
      </c>
      <c r="J278" t="n">
        <v>-15.0915026949326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-14.55889593100189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-20.08324666417512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-13.40059071592332</v>
      </c>
      <c r="G281" t="n">
        <v>-3.254256740004957</v>
      </c>
      <c r="H281" t="n">
        <v>-16.24861709204282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-3.422482342525002</v>
      </c>
      <c r="H282" t="n">
        <v>-16.85624329228321</v>
      </c>
      <c r="I282" t="n">
        <v>-12.62720817678771</v>
      </c>
      <c r="J282" t="n">
        <v>-9.851255104258049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-14.81327965894349</v>
      </c>
      <c r="G284" t="n">
        <v>-4.486322217327753</v>
      </c>
      <c r="H284" t="n">
        <v>-17.79413742656004</v>
      </c>
      <c r="I284" t="n">
        <v>-9.884504894668389</v>
      </c>
      <c r="J284" t="n">
        <v>-10.31290746938539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-3.772895526198228</v>
      </c>
      <c r="H285" t="n">
        <v>-17.20975009231561</v>
      </c>
      <c r="I285" t="n">
        <v>-10.82882689724177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-5.59130236174068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-17.89739458170737</v>
      </c>
      <c r="I287" t="n">
        <v>-7.9027549017877</v>
      </c>
      <c r="J287" t="n">
        <v>-9.948631545590326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-13.27087376127659</v>
      </c>
      <c r="G289" t="n">
        <v>-6.642497927976477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-18.14502057614399</v>
      </c>
      <c r="I290" t="n">
        <v>-5.466479368774935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-17.63649416160435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1.643741826648903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11.53795586568538</v>
      </c>
      <c r="F293" t="n">
        <v>-12.81129970335357</v>
      </c>
      <c r="G293" t="n">
        <v>8.943562502539738</v>
      </c>
      <c r="H293" t="n">
        <v>-12.82526359941477</v>
      </c>
      <c r="I293" t="n">
        <v>-0.8574005568067977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8.988972045808463</v>
      </c>
      <c r="H294" t="n">
        <v>-14.17154825524334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-13.47997107131138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-14.99481778905963</v>
      </c>
      <c r="I296" t="n">
        <v>2.727931590208055</v>
      </c>
      <c r="J296" t="n">
        <v>-6.745730435568065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0.02713255164776829</v>
      </c>
      <c r="J297" t="n">
        <v>-10.27797003480805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-18.09586973745492</v>
      </c>
      <c r="I298" t="n">
        <v>0.9665834795707706</v>
      </c>
      <c r="J298" t="n">
        <v>-12.55058360423985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-7.555986892735533</v>
      </c>
      <c r="G299" t="n">
        <v>21.1748765095652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19.35622105218155</v>
      </c>
      <c r="H300" t="n">
        <v>-18.77426014449206</v>
      </c>
      <c r="I300" t="n">
        <v>-2.824651059346195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25.01956808549826</v>
      </c>
      <c r="H302" t="n">
        <v>-16.67889759249802</v>
      </c>
      <c r="I302" t="n">
        <v>-0.2814108203252341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-16.49281327909302</v>
      </c>
      <c r="I304" t="n">
        <v>0.4734855446563602</v>
      </c>
      <c r="J304" t="n">
        <v>-9.148353754960725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26.02629246070338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26.87035585405202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26.19246165677052</v>
      </c>
      <c r="H310" t="n">
        <v>-9.444020381095742</v>
      </c>
      <c r="I310" t="n">
        <v>5.511606533738678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26.20004251016057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21.1505392388573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-7.143365900648679</v>
      </c>
      <c r="I315" t="n">
        <v>1.147600111753255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-3.419524110333061</v>
      </c>
      <c r="G319" t="n">
        <v>21.46796412008871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-11.90534705565821</v>
      </c>
      <c r="I321" t="n">
        <v>-3.36544923584825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-10.55953777570721</v>
      </c>
      <c r="I322" t="n">
        <v>-3.808432362741232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-9.771156919140767</v>
      </c>
      <c r="I324" t="n">
        <v>-3.431979785427364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19.96407268701346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19.67937243830515</v>
      </c>
      <c r="H326" t="n">
        <v>-9.834893100433749</v>
      </c>
      <c r="I326" t="n">
        <v>-4.944737077811522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21.42917924784107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-8.445514433852875</v>
      </c>
      <c r="I328" t="n">
        <v>-4.152910972272672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19.59229761651229</v>
      </c>
      <c r="H329" t="n">
        <v>-6.935628291242113</v>
      </c>
      <c r="I329" t="n">
        <v>-2.849062338243613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1.313580276776616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12.14750641806219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-0.5197165702716999</v>
      </c>
      <c r="I335" t="n">
        <v>3.162274431952916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27.37037100204269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24.15342092781534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22.01037710606608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26.76719883437801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25.7227332014063</v>
      </c>
      <c r="G347" t="n">
        <v>28.63542083123825</v>
      </c>
      <c r="H347" t="n">
        <v>16.2699854539526</v>
      </c>
      <c r="I347" t="n">
        <v>-0.8671912588428365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1.523358634011029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13.56283357198647</v>
      </c>
      <c r="I349" t="n">
        <v>-1.923763931426725</v>
      </c>
      <c r="J349" t="n">
        <v>-8.28795761425053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31.40414595720378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15.87538307908622</v>
      </c>
      <c r="G353" t="n">
        <v>25.8931049763196</v>
      </c>
      <c r="H353" t="n">
        <v>2.863226173591138</v>
      </c>
      <c r="I353" t="n">
        <v>-4.276793619195518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9.122736557176236</v>
      </c>
      <c r="I354" t="n">
        <v>-2.014684162742886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25.52494920931914</v>
      </c>
      <c r="G355" t="n">
        <v>31.37571278182434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32.26857026460704</v>
      </c>
      <c r="H356" t="n">
        <v>13.60832888978796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34.01078477254504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24.18368025834356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47.14276362342045</v>
      </c>
      <c r="H360" t="n">
        <v>17.36523662796998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15.64323366763194</v>
      </c>
      <c r="I362" t="n">
        <v>7.575207851856414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20.99049834574445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50.28227723957697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60.17695985150744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60.75821902571177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21.48259447829963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30.76011164665957</v>
      </c>
      <c r="C388" t="n">
        <v>4.890748140073553</v>
      </c>
      <c r="D388" t="n">
        <v>-14.24795281082802</v>
      </c>
      <c r="E388" t="n">
        <v>24.73229341393521</v>
      </c>
      <c r="F388" t="n">
        <v>32.1940088975321</v>
      </c>
      <c r="G388" t="n">
        <v>28.55290345564661</v>
      </c>
      <c r="H388" t="n">
        <v>19.66772547308715</v>
      </c>
      <c r="I388" t="n">
        <v>24.6869961831079</v>
      </c>
      <c r="J388" t="n">
        <v>13.5076187176058</v>
      </c>
      <c r="K388" t="n">
        <v>13.58977916627411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2026-03-17T09:13:18Z</dcterms:created>
  <dcterms:modified xsi:type="dcterms:W3CDTF">2026-03-17T09:13:19Z</dcterms:modified>
</cp:coreProperties>
</file>