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128.4100036621094</v>
      </c>
      <c r="C1040" t="n">
        <v>240.4299926757812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-2.424013900802569</v>
      </c>
      <c r="C2" t="n">
        <v>-4.896960168651232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16.61974657189986</v>
      </c>
      <c r="C2" t="n">
        <v>11.60469797611914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77.82856292781955</v>
      </c>
      <c r="C765" t="n">
        <v>155.5319396680204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2026-03-17T09:13:10Z</dcterms:created>
  <dcterms:modified xsi:type="dcterms:W3CDTF">2026-03-17T09:13:10Z</dcterms:modified>
</cp:coreProperties>
</file>