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2165.453125</v>
      </c>
      <c r="C2" t="n">
        <v>2164.57373046875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3" t="n">
        <v>44565</v>
      </c>
      <c r="B3" t="n">
        <v>2179.494384765625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2154.9111328125</v>
      </c>
      <c r="D4" t="n">
        <v>737.9283447265625</v>
      </c>
      <c r="E4" t="n">
        <v>380.7185668945312</v>
      </c>
      <c r="F4" t="n">
        <v>390.6805419921875</v>
      </c>
      <c r="G4" t="n">
        <v>1707.086303710938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2184.89404296875</v>
      </c>
      <c r="C5" t="n">
        <v>2141.450439453125</v>
      </c>
      <c r="D5" t="n">
        <v>723.1677856445312</v>
      </c>
      <c r="E5" t="n">
        <v>374.2877807617188</v>
      </c>
      <c r="F5" t="n">
        <v>387.668212890625</v>
      </c>
      <c r="G5" t="n">
        <v>1681.192504882812</v>
      </c>
      <c r="I5" t="n">
        <v>1846.910888671875</v>
      </c>
      <c r="J5" t="n">
        <v>1320.149047851562</v>
      </c>
      <c r="K5" t="n">
        <v>7292.49267578125</v>
      </c>
    </row>
    <row r="6">
      <c r="A6" s="3" t="n">
        <v>44568</v>
      </c>
      <c r="B6" t="n">
        <v>2186.711181640625</v>
      </c>
      <c r="C6" t="n">
        <v>2196.542236328125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1874.357666015625</v>
      </c>
      <c r="J7" t="n">
        <v>1333.020629882812</v>
      </c>
      <c r="K7" t="n">
        <v>7416.2744140625</v>
      </c>
    </row>
    <row r="8">
      <c r="A8" s="3" t="n">
        <v>44572</v>
      </c>
      <c r="B8" t="n">
        <v>2297.0234375</v>
      </c>
      <c r="C8" t="n">
        <v>2209.040771484375</v>
      </c>
      <c r="D8" t="n">
        <v>747.89892578125</v>
      </c>
      <c r="E8" t="n">
        <v>384.5382995605469</v>
      </c>
      <c r="F8" t="n">
        <v>397.2882995605469</v>
      </c>
      <c r="G8" t="n">
        <v>1804.652465820312</v>
      </c>
      <c r="I8" t="n">
        <v>1882.083251953125</v>
      </c>
      <c r="J8" t="n">
        <v>1332.415893554688</v>
      </c>
      <c r="K8" t="n">
        <v>7436.953125</v>
      </c>
    </row>
    <row r="9">
      <c r="A9" s="3" t="n">
        <v>44573</v>
      </c>
      <c r="B9" t="n">
        <v>2274.440673828125</v>
      </c>
      <c r="C9" t="n">
        <v>2225.57763671875</v>
      </c>
      <c r="D9" t="n">
        <v>746.3838500976562</v>
      </c>
      <c r="E9" t="n">
        <v>384.7800598144531</v>
      </c>
      <c r="F9" t="n">
        <v>405.7422790527344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2264.670654296875</v>
      </c>
      <c r="C10" t="n">
        <v>2224.95263671875</v>
      </c>
      <c r="D10" t="n">
        <v>754.83935546875</v>
      </c>
      <c r="E10" t="n">
        <v>383.3295288085938</v>
      </c>
      <c r="F10" t="n">
        <v>399.18310546875</v>
      </c>
      <c r="G10" t="n">
        <v>1814.37451171875</v>
      </c>
      <c r="I10" t="n">
        <v>1937.025268554688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2299.08544921875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1814.814331054688</v>
      </c>
      <c r="I11" t="n">
        <v>1962.312744140625</v>
      </c>
      <c r="J11" t="n">
        <v>1379.03564453125</v>
      </c>
      <c r="K11" t="n">
        <v>7489.9951171875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368.0987854003906</v>
      </c>
      <c r="F13" t="n">
        <v>392.478271484375</v>
      </c>
      <c r="G13" t="n">
        <v>1809.8798828125</v>
      </c>
      <c r="I13" t="n">
        <v>1940.671875</v>
      </c>
      <c r="J13" t="n">
        <v>1338.808471679688</v>
      </c>
      <c r="K13" t="n">
        <v>7387.67529296875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2167.12109375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2314.00927734375</v>
      </c>
      <c r="C16" t="n">
        <v>2130.345703125</v>
      </c>
      <c r="D16" t="n">
        <v>707.625244140625</v>
      </c>
      <c r="E16" t="n">
        <v>356.4945373535156</v>
      </c>
      <c r="F16" t="n">
        <v>383.9270935058594</v>
      </c>
      <c r="G16" t="n">
        <v>1751.10595703125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2095.92578125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3" t="n">
        <v>44588</v>
      </c>
      <c r="B19" t="n">
        <v>2184.1083984375</v>
      </c>
      <c r="C19" t="n">
        <v>2084.147705078125</v>
      </c>
      <c r="D19" t="n">
        <v>693.1580200195312</v>
      </c>
      <c r="E19" t="n">
        <v>340.0550231933594</v>
      </c>
      <c r="F19" t="n">
        <v>363.5695190429688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2229.323486328125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1821.04736328125</v>
      </c>
      <c r="J20" t="n">
        <v>1320.018432617188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2197.647705078125</v>
      </c>
      <c r="D21" t="n">
        <v>700.1961059570312</v>
      </c>
      <c r="E21" t="n">
        <v>353.1099243164062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2245.62255859375</v>
      </c>
      <c r="C22" t="n">
        <v>2242.6435546875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1400.6171875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1737.426147460938</v>
      </c>
      <c r="I23" t="n">
        <v>1902.764404296875</v>
      </c>
      <c r="J23" t="n">
        <v>1412.751953125</v>
      </c>
      <c r="K23" t="n">
        <v>7275.333984375</v>
      </c>
    </row>
    <row r="24">
      <c r="A24" s="3" t="n">
        <v>44595</v>
      </c>
      <c r="B24" t="n">
        <v>2263.9833984375</v>
      </c>
      <c r="C24" t="n">
        <v>2205.1953125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2293.04638671875</v>
      </c>
      <c r="C25" t="n">
        <v>2187.07177734375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1869.41552734375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1399.28515625</v>
      </c>
      <c r="K26" t="n">
        <v>7303.05224609375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363.8922729492188</v>
      </c>
      <c r="F27" t="n">
        <v>373.6754150390625</v>
      </c>
      <c r="G27" t="n">
        <v>1678.50537109375</v>
      </c>
      <c r="I27" t="n">
        <v>1799.982421875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2200.3583984375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2197.412841796875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1824.358154296875</v>
      </c>
      <c r="J29" t="n">
        <v>1414.6923828125</v>
      </c>
      <c r="K29" t="n">
        <v>7308.08740234375</v>
      </c>
    </row>
    <row r="30">
      <c r="A30" s="3" t="n">
        <v>44603</v>
      </c>
      <c r="B30" t="n">
        <v>2139.728515625</v>
      </c>
      <c r="C30" t="n">
        <v>2162.65087890625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680.1080932617188</v>
      </c>
      <c r="E31" t="n">
        <v>343.3912963867188</v>
      </c>
      <c r="F31" t="n">
        <v>345.0096435546875</v>
      </c>
      <c r="G31" t="n">
        <v>1605.367431640625</v>
      </c>
      <c r="I31" t="n">
        <v>1726.470581054688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2148.180908203125</v>
      </c>
      <c r="D32" t="n">
        <v>704.3994140625</v>
      </c>
      <c r="E32" t="n">
        <v>351.5626525878906</v>
      </c>
      <c r="F32" t="n">
        <v>361.0430297851562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1996.425659179688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2141.017822265625</v>
      </c>
      <c r="D34" t="n">
        <v>717.6936645507812</v>
      </c>
      <c r="E34" t="n">
        <v>347.936279296875</v>
      </c>
      <c r="F34" t="n">
        <v>355.2613220214844</v>
      </c>
      <c r="G34" t="n">
        <v>1672.105224609375</v>
      </c>
      <c r="I34" t="n">
        <v>1793.360473632812</v>
      </c>
      <c r="J34" t="n">
        <v>1418.949584960938</v>
      </c>
      <c r="K34" t="n">
        <v>6889.0791015625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1399.169067382812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</v>
      </c>
      <c r="I37" t="n">
        <v>1770.088134765625</v>
      </c>
      <c r="J37" t="n">
        <v>1394.130004882812</v>
      </c>
      <c r="K37" t="n">
        <v>6599.27783203125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2008.453369140625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1686.499755859375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1980.166381835938</v>
      </c>
      <c r="D40" t="n">
        <v>679.5216064453125</v>
      </c>
      <c r="E40" t="n">
        <v>298.5213012695312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2120.287841796875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2139.67919921875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1513.078247070312</v>
      </c>
      <c r="I42" t="n">
        <v>1712.555297851562</v>
      </c>
      <c r="J42" t="n">
        <v>1374.031005859375</v>
      </c>
      <c r="K42" t="n">
        <v>6256.875</v>
      </c>
    </row>
    <row r="43">
      <c r="A43" s="3" t="n">
        <v>44623</v>
      </c>
      <c r="B43" t="n">
        <v>2120.287841796875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2116.311279296875</v>
      </c>
      <c r="C44" t="n">
        <v>1933.054931640625</v>
      </c>
      <c r="D44" t="n">
        <v>684.4091796875</v>
      </c>
      <c r="E44" t="n">
        <v>282.9521484375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662.5617065429688</v>
      </c>
      <c r="E45" t="n">
        <v>271.9280090332031</v>
      </c>
      <c r="F45" t="n">
        <v>304.7318115234375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273.5719604492188</v>
      </c>
      <c r="F46" t="n">
        <v>320.2793273925781</v>
      </c>
      <c r="G46" t="n">
        <v>1424.843627929688</v>
      </c>
      <c r="I46" t="n">
        <v>1591.635131835938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2103.89013671875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283.7741088867188</v>
      </c>
      <c r="F49" t="n">
        <v>343.7464599609375</v>
      </c>
      <c r="G49" t="n">
        <v>1530.422119140625</v>
      </c>
      <c r="I49" t="n">
        <v>1658.956909179688</v>
      </c>
      <c r="J49" t="n">
        <v>1367.0224609375</v>
      </c>
      <c r="K49" t="n">
        <v>5886.94921875</v>
      </c>
    </row>
    <row r="50">
      <c r="A50" s="3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2053.766357421875</v>
      </c>
      <c r="C51" t="n">
        <v>1980.935546875</v>
      </c>
      <c r="D51" t="n">
        <v>705.083740234375</v>
      </c>
      <c r="E51" t="n">
        <v>285.3696899414062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299.1498413085938</v>
      </c>
      <c r="F52" t="n">
        <v>345.4469299316406</v>
      </c>
      <c r="G52" t="n">
        <v>1567.357421875</v>
      </c>
      <c r="I52" t="n">
        <v>1685.396118164062</v>
      </c>
      <c r="J52" t="n">
        <v>1366.501220703125</v>
      </c>
      <c r="K52" t="n">
        <v>6165.50537109375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296.1036682128906</v>
      </c>
      <c r="F53" t="n">
        <v>352.7833862304688</v>
      </c>
      <c r="G53" t="n">
        <v>1582.796020507812</v>
      </c>
      <c r="I53" t="n">
        <v>1715.818237304688</v>
      </c>
      <c r="J53" t="n">
        <v>1379.099365234375</v>
      </c>
      <c r="K53" t="n">
        <v>6231.69873046875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1533.549072265625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1978.964477539062</v>
      </c>
      <c r="D55" t="n">
        <v>722.532470703125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2013.608032226562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726.540283203125</v>
      </c>
      <c r="E58" t="n">
        <v>287.9806213378906</v>
      </c>
      <c r="F58" t="n">
        <v>354.7754516601562</v>
      </c>
      <c r="G58" t="n">
        <v>1554.654663085938</v>
      </c>
      <c r="I58" t="n">
        <v>1680.501831054688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282.1784362792969</v>
      </c>
      <c r="F59" t="n">
        <v>353.5122375488281</v>
      </c>
      <c r="G59" t="n">
        <v>1574.099609375</v>
      </c>
      <c r="I59" t="n">
        <v>1671.384765625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1717.929443359375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828.9840698242188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1424.104736328125</v>
      </c>
      <c r="K66" t="n">
        <v>6586.17626953125</v>
      </c>
    </row>
    <row r="67">
      <c r="A67" s="3" t="n">
        <v>44658</v>
      </c>
      <c r="B67" t="n">
        <v>2152.394287109375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1431.026611328125</v>
      </c>
      <c r="K67" t="n">
        <v>6586.6650390625</v>
      </c>
    </row>
    <row r="68">
      <c r="A68" s="3" t="n">
        <v>44659</v>
      </c>
      <c r="B68" t="n">
        <v>2198.34619140625</v>
      </c>
      <c r="C68" t="n">
        <v>2144.71826171875</v>
      </c>
      <c r="D68" t="n">
        <v>820.4307250976562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2174.6337890625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1447.795043945312</v>
      </c>
      <c r="K69" t="n">
        <v>6706.04736328125</v>
      </c>
    </row>
    <row r="70">
      <c r="A70" s="3" t="n">
        <v>44663</v>
      </c>
      <c r="B70" t="n">
        <v>2166.484619140625</v>
      </c>
      <c r="C70" t="n">
        <v>2155.439208984375</v>
      </c>
      <c r="D70" t="n">
        <v>825.9049682617188</v>
      </c>
      <c r="E70" t="n">
        <v>355.1898193359375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364.6213989257812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2113.16943359375</v>
      </c>
      <c r="C73" t="n">
        <v>2032.02587890625</v>
      </c>
      <c r="D73" t="n">
        <v>800.8804931640625</v>
      </c>
      <c r="E73" t="n">
        <v>349.8568420410156</v>
      </c>
      <c r="F73" t="n">
        <v>367.1163024902344</v>
      </c>
      <c r="G73" t="n">
        <v>1681.0458984375</v>
      </c>
      <c r="I73" t="n">
        <v>1636.980224609375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2181.969970703125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353.70654296875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2321.93408203125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2064.947998046875</v>
      </c>
      <c r="C80" t="n">
        <v>2348.464599609375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837.29296875</v>
      </c>
      <c r="E82" t="n">
        <v>373.4604187011719</v>
      </c>
      <c r="F82" t="n">
        <v>357.1561279296875</v>
      </c>
      <c r="G82" t="n">
        <v>1641.13037109375</v>
      </c>
      <c r="I82" t="n">
        <v>1611.740478515625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1585.14111328125</v>
      </c>
      <c r="I83" t="n">
        <v>1568.074951171875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793.1092529296875</v>
      </c>
      <c r="E84" t="n">
        <v>361.8067626953125</v>
      </c>
      <c r="F84" t="n">
        <v>330.38525390625</v>
      </c>
      <c r="G84" t="n">
        <v>1570.14208984375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1557.038330078125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1273.391235351562</v>
      </c>
      <c r="K86" t="n">
        <v>6086.015625</v>
      </c>
    </row>
    <row r="87">
      <c r="A87" s="3" t="n">
        <v>44691</v>
      </c>
      <c r="B87" t="n">
        <v>2195.56640625</v>
      </c>
      <c r="C87" t="n">
        <v>2172.385009765625</v>
      </c>
      <c r="D87" t="n">
        <v>751.8090209960938</v>
      </c>
      <c r="E87" t="n">
        <v>353.7578430175781</v>
      </c>
      <c r="F87" t="n">
        <v>309.2017822265625</v>
      </c>
      <c r="G87" t="n">
        <v>1506.824584960938</v>
      </c>
      <c r="I87" t="n">
        <v>1543.123168945312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742.8158569335938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1342.28955078125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1464.62109375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2088.149658203125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1472.634399414062</v>
      </c>
      <c r="J90" t="n">
        <v>1332.500854492188</v>
      </c>
      <c r="K90" t="n">
        <v>6058.59033203125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1419.030029296875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2243.2568359375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2239.368896484375</v>
      </c>
      <c r="C94" t="n">
        <v>2204.448974609375</v>
      </c>
      <c r="D94" t="n">
        <v>716.3251342773438</v>
      </c>
      <c r="E94" t="n">
        <v>359.4858703613281</v>
      </c>
      <c r="F94" t="n">
        <v>311.5339050292969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2253.2470703125</v>
      </c>
      <c r="C95" t="n">
        <v>2212.7490234375</v>
      </c>
      <c r="D95" t="n">
        <v>750.2939453125</v>
      </c>
      <c r="E95" t="n">
        <v>358.4983215332031</v>
      </c>
      <c r="F95" t="n">
        <v>322.1256103515625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736.6087036132812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2156.833740234375</v>
      </c>
      <c r="C99" t="n">
        <v>2181.722900390625</v>
      </c>
      <c r="D99" t="n">
        <v>685.7288208007812</v>
      </c>
      <c r="E99" t="n">
        <v>360.8685302734375</v>
      </c>
      <c r="F99" t="n">
        <v>310.8050537109375</v>
      </c>
      <c r="G99" t="n">
        <v>1360.695678710938</v>
      </c>
      <c r="I99" t="n">
        <v>1501.472900390625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687.2927856445312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5815.57421875</v>
      </c>
    </row>
    <row r="101">
      <c r="A101" s="3" t="n">
        <v>44711</v>
      </c>
      <c r="B101" t="n">
        <v>2348.332275390625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1593.89013671875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1587.796264648438</v>
      </c>
      <c r="J102" t="n">
        <v>1409.798095703125</v>
      </c>
      <c r="K102" t="n">
        <v>5947.177734375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2380.469970703125</v>
      </c>
      <c r="C104" t="n">
        <v>2172.582763671875</v>
      </c>
      <c r="D104" t="n">
        <v>731.623291015625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2279.429931640625</v>
      </c>
      <c r="C105" t="n">
        <v>2107.714111328125</v>
      </c>
      <c r="D105" t="n">
        <v>723.2655639648438</v>
      </c>
      <c r="E105" t="n">
        <v>362.3499145507812</v>
      </c>
      <c r="F105" t="n">
        <v>321.2996215820312</v>
      </c>
      <c r="G105" t="n">
        <v>1308.810180664062</v>
      </c>
      <c r="I105" t="n">
        <v>1585.445190429688</v>
      </c>
      <c r="J105" t="n">
        <v>1360.390380859375</v>
      </c>
      <c r="K105" t="n">
        <v>5552.4169921875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317.607177734375</v>
      </c>
      <c r="G106" t="n">
        <v>1296.351928710938</v>
      </c>
      <c r="I106" t="n">
        <v>1574.072875976562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309.7362060546875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5408.6884765625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1372.032836914062</v>
      </c>
      <c r="K109" t="n">
        <v>5359.8515625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2284.942138671875</v>
      </c>
      <c r="C112" t="n">
        <v>2090.916259765625</v>
      </c>
      <c r="D112" t="n">
        <v>688.8569946289062</v>
      </c>
      <c r="E112" t="n">
        <v>355.091064453125</v>
      </c>
      <c r="F112" t="n">
        <v>304.9747619628906</v>
      </c>
      <c r="G112" t="n">
        <v>1279.398803710938</v>
      </c>
      <c r="I112" t="n">
        <v>1482.375122070312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2268.5537109375</v>
      </c>
      <c r="C113" t="n">
        <v>2097.38818359375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2153.63427734375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2061.421875</v>
      </c>
      <c r="D117" t="n">
        <v>673.6075439453125</v>
      </c>
      <c r="E117" t="n">
        <v>354.4491577148438</v>
      </c>
      <c r="F117" t="n">
        <v>306.1894226074219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2254.822509765625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2254.428955078125</v>
      </c>
      <c r="C120" t="n">
        <v>2073.2294921875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662.5617065429688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2096.697021484375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1495.426879882812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2141.309326171875</v>
      </c>
      <c r="D125" t="n">
        <v>662.659423828125</v>
      </c>
      <c r="E125" t="n">
        <v>362.9918823242188</v>
      </c>
      <c r="F125" t="n">
        <v>314.0117492675781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315.5664978027344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1318.874755859375</v>
      </c>
      <c r="I127" t="n">
        <v>1501.80859375</v>
      </c>
      <c r="J127" t="n">
        <v>1482.982666015625</v>
      </c>
      <c r="K127" t="n">
        <v>5602.37841796875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678.7396240234375</v>
      </c>
      <c r="E128" t="n">
        <v>363.6831970214844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362.3993530273438</v>
      </c>
      <c r="F129" t="n">
        <v>327.3729553222656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699.6096801757812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364.6213989257812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5723.91162109375</v>
      </c>
    </row>
    <row r="132">
      <c r="A132" s="3" t="n">
        <v>44754</v>
      </c>
      <c r="B132" t="n">
        <v>2500.95068359375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1587.07666015625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2545.9833984375</v>
      </c>
      <c r="C136" t="n">
        <v>2148.12744140625</v>
      </c>
      <c r="D136" t="n">
        <v>728.1283569335938</v>
      </c>
      <c r="E136" t="n">
        <v>366.1028137207031</v>
      </c>
      <c r="F136" t="n">
        <v>343.2120056152344</v>
      </c>
      <c r="G136" t="n">
        <v>1395.627685546875</v>
      </c>
      <c r="I136" t="n">
        <v>1657.997192382812</v>
      </c>
      <c r="J136" t="n">
        <v>1572.414672851562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2729.262451171875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2654.1103515625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1594.714721679688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366.5472412109375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737.3314208984375</v>
      </c>
      <c r="E142" t="n">
        <v>365.3621215820312</v>
      </c>
      <c r="F142" t="n">
        <v>350.5970458984375</v>
      </c>
      <c r="G142" t="n">
        <v>1480.197998046875</v>
      </c>
      <c r="I142" t="n">
        <v>1702.168090820312</v>
      </c>
      <c r="J142" t="n">
        <v>1550.433227539062</v>
      </c>
      <c r="K142" t="n">
        <v>6257.16796875</v>
      </c>
    </row>
    <row r="143">
      <c r="A143" s="3" t="n">
        <v>44769</v>
      </c>
      <c r="B143" t="n">
        <v>2685.3623046875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1511.466064453125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1750.766723632812</v>
      </c>
      <c r="J144" t="n">
        <v>1554.285034179688</v>
      </c>
      <c r="K144" t="n">
        <v>6327.173828125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2200.0517578125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6509.4248046875</v>
      </c>
    </row>
    <row r="147">
      <c r="A147" s="3" t="n">
        <v>44775</v>
      </c>
      <c r="B147" t="n">
        <v>2716.27001953125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1534.070190429688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2678.423095703125</v>
      </c>
      <c r="C151" t="n">
        <v>2198.125244140625</v>
      </c>
      <c r="D151" t="n">
        <v>789.0559692382812</v>
      </c>
      <c r="E151" t="n">
        <v>375.4850158691406</v>
      </c>
      <c r="F151" t="n">
        <v>362.6598510742188</v>
      </c>
      <c r="G151" t="n">
        <v>1562.080810546875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375.3368225097656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6487.25048828125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1797.081298828125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2255.97802734375</v>
      </c>
      <c r="D156" t="n">
        <v>811.7930908203125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1586.685180664062</v>
      </c>
      <c r="I157" t="n">
        <v>1841.45166015625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2843.050048828125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3012.45068359375</v>
      </c>
      <c r="C161" t="n">
        <v>2274.25830078125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3146.317626953125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6397.9619140625</v>
      </c>
    </row>
    <row r="165">
      <c r="A165" s="3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2302.22119140625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3258.381591796875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1740.167358398438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1694.31201171875</v>
      </c>
      <c r="K172" t="n">
        <v>6670.69287109375</v>
      </c>
    </row>
    <row r="173">
      <c r="A173" s="3" t="n">
        <v>44816</v>
      </c>
      <c r="B173" t="n">
        <v>3277.379150390625</v>
      </c>
      <c r="C173" t="n">
        <v>2471.08740234375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1773.144165039062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1715.340576171875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1691.005737304688</v>
      </c>
      <c r="I180" t="n">
        <v>1842.520874023438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2525.284912109375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3075.643798828125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1668.932373046875</v>
      </c>
      <c r="I182" t="n">
        <v>1804.808349609375</v>
      </c>
      <c r="J182" t="n">
        <v>1653.360961914062</v>
      </c>
      <c r="K182" t="n">
        <v>6037.7119140625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1799.559692382812</v>
      </c>
      <c r="J183" t="n">
        <v>1602.82373046875</v>
      </c>
      <c r="K183" t="n">
        <v>6074.2431640625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6089.73095703125</v>
      </c>
    </row>
    <row r="185">
      <c r="A185" s="3" t="n">
        <v>44832</v>
      </c>
      <c r="B185" t="n">
        <v>2962.49658203125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2345.79638671875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807.7574462890625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482.590087890625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2331.567626953125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6202.521484375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795.4046020507812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1607.255004882812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5975.56396484375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3144.200927734375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3161.230224609375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2220.75244140625</v>
      </c>
      <c r="D203" t="n">
        <v>787.7763061523438</v>
      </c>
      <c r="E203" t="n">
        <v>506.7368469238281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1966.39892578125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389.5924682617188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2362.198974609375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1954.735107421875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873.4095458984375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2431.4150390625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557.0550537109375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859.8756103515625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6759.53955078125</v>
      </c>
    </row>
    <row r="225">
      <c r="A225" s="3" t="n">
        <v>44893</v>
      </c>
      <c r="B225" t="n">
        <v>3054.677490234375</v>
      </c>
      <c r="C225" t="n">
        <v>2497.025390625</v>
      </c>
      <c r="D225" t="n">
        <v>864.7970581054688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2484.130615234375</v>
      </c>
      <c r="D226" t="n">
        <v>864.4033203125</v>
      </c>
      <c r="E226" t="n">
        <v>557.9439086914062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2946.894775390625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2944.483642578125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2636.84130859375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3" t="n">
        <v>44911</v>
      </c>
      <c r="B239" t="n">
        <v>2793.981201171875</v>
      </c>
      <c r="C239" t="n">
        <v>2585.6083984375</v>
      </c>
      <c r="D239" t="n">
        <v>846.9322509765625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2851.810302734375</v>
      </c>
      <c r="C240" t="n">
        <v>2607.09912109375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1712.036010742188</v>
      </c>
      <c r="K241" t="n">
        <v>6979.80859375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2638.705322265625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2004.9375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507.7738952636719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2681.6220703125</v>
      </c>
      <c r="C247" t="n">
        <v>2426.12890625</v>
      </c>
      <c r="D247" t="n">
        <v>797.6192626953125</v>
      </c>
      <c r="E247" t="n">
        <v>511.97119140625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2640.920654296875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2030.4033203125</v>
      </c>
      <c r="J251" t="n">
        <v>1643.51416015625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512.4155883789062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2028.848388671875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2817.211181640625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2062.235595703125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783.8883666992188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2366.44775390625</v>
      </c>
      <c r="D257" t="n">
        <v>783.9376220703125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2099.21923828125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2827.349365234375</v>
      </c>
      <c r="C260" t="n">
        <v>2333.297119140625</v>
      </c>
      <c r="D260" t="n">
        <v>774.6852416992188</v>
      </c>
      <c r="E260" t="n">
        <v>510.5884399414062</v>
      </c>
      <c r="F260" t="n">
        <v>366.0386657714844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2898.860107421875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2084.785400390625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1609.102783203125</v>
      </c>
      <c r="I276" t="n">
        <v>2071.12890625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3078.989990234375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3100.20263671875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7176.3310546875</v>
      </c>
    </row>
    <row r="284">
      <c r="A284" s="3" t="n">
        <v>44977</v>
      </c>
      <c r="B284" t="n">
        <v>3124.366943359375</v>
      </c>
      <c r="C284" t="n">
        <v>1828.625610351562</v>
      </c>
      <c r="D284" t="n">
        <v>570.5928344726562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3123.0380859375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1547.749389648438</v>
      </c>
      <c r="I286" t="n">
        <v>2133.23828125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3089.12841796875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2098.6357421875</v>
      </c>
      <c r="J287" t="n">
        <v>1897.60888671875</v>
      </c>
      <c r="K287" t="n">
        <v>7057.4453125</v>
      </c>
    </row>
    <row r="288">
      <c r="A288" s="3" t="n">
        <v>44981</v>
      </c>
      <c r="B288" t="n">
        <v>3092.72119140625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1871.509033203125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1837.962890625</v>
      </c>
      <c r="D296" t="n">
        <v>686.296142578125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3260.596923828125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1579.015991210938</v>
      </c>
      <c r="I306" t="n">
        <v>2144.80419921875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1680.608154296875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584.0775756835938</v>
      </c>
      <c r="E309" t="n">
        <v>354.49853515625</v>
      </c>
      <c r="F309" t="n">
        <v>341.45654296875</v>
      </c>
      <c r="G309" t="n">
        <v>1584.079711914062</v>
      </c>
      <c r="I309" t="n">
        <v>2073.8017578125</v>
      </c>
      <c r="J309" t="n">
        <v>1906.756225585938</v>
      </c>
      <c r="K309" t="n">
        <v>7279.82958984375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7444.68798828125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3226.046875</v>
      </c>
      <c r="C316" t="n">
        <v>1716.723388671875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3153.306396484375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2224.36083984375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1746.5146484375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3178.356689453125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648.2039794921875</v>
      </c>
      <c r="E320" t="n">
        <v>378.2996215820312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1728.481689453125</v>
      </c>
      <c r="D321" t="n">
        <v>648.0564575195312</v>
      </c>
      <c r="E321" t="n">
        <v>375.3368225097656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1730.013305664062</v>
      </c>
      <c r="D327" t="n">
        <v>649.3851928710938</v>
      </c>
      <c r="E327" t="n">
        <v>383.9783020019531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3393.65283203125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679.6521606445312</v>
      </c>
      <c r="E334" t="n">
        <v>400.6193542480469</v>
      </c>
      <c r="F334" t="n">
        <v>423.0868530273438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1730.309814453125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401.2613220214844</v>
      </c>
      <c r="F340" t="n">
        <v>460.1559448242188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1677.093139648438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422.0008544921875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1759.21142578125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3886.411865234375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2142.908935546875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7593.27197265625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720.5493774414062</v>
      </c>
      <c r="E351" t="n">
        <v>423.9267272949219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2171.9228515625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3976.178466796875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450.0487365722656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4092.960693359375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8062.0830078125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4288.56494140625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1742.77294921875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735.658203125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1816.32373046875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2327.34130859375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4210.3330078125</v>
      </c>
      <c r="C366" t="n">
        <v>1809.950317382812</v>
      </c>
      <c r="D366" t="n">
        <v>733.8864135742188</v>
      </c>
      <c r="E366" t="n">
        <v>439.333251953125</v>
      </c>
      <c r="F366" t="n">
        <v>471.3206787109375</v>
      </c>
      <c r="G366" t="n">
        <v>1720.945190429688</v>
      </c>
      <c r="I366" t="n">
        <v>2348.5302734375</v>
      </c>
      <c r="J366" t="n">
        <v>2149.21533203125</v>
      </c>
      <c r="K366" t="n">
        <v>8026.830078125</v>
      </c>
    </row>
    <row r="367">
      <c r="A367" s="3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4224.97314453125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4360.6845703125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2406.168212890625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1738.397583007812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707.4090576171875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418.748291015625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719.90966796875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717.0059814453125</v>
      </c>
      <c r="E386" t="n">
        <v>413.3345642089844</v>
      </c>
      <c r="F386" t="n">
        <v>490.2714538574219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4272.05126953125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4290.16064453125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4174.90869140625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4017.9501953125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4747.56103515625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4649.8828125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5358.91259765625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5559.255859375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6369.076171875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7909.9267578125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8009.04443359375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6324</v>
      </c>
      <c r="C1041" t="n">
        <v>1385.099975585938</v>
      </c>
      <c r="D1041" t="n">
        <v>1366.699951171875</v>
      </c>
      <c r="E1041" t="n">
        <v>433.5</v>
      </c>
      <c r="F1041" t="n">
        <v>547.7000122070312</v>
      </c>
      <c r="G1041" t="n">
        <v>2687.39990234375</v>
      </c>
      <c r="H1041" t="n">
        <v>253.8500061035156</v>
      </c>
      <c r="I1041" t="n">
        <v>3524.39990234375</v>
      </c>
      <c r="J1041" t="n">
        <v>3161.39990234375</v>
      </c>
      <c r="K1041" t="n">
        <v>11111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4.133047917009725</v>
      </c>
      <c r="C2" t="n">
        <v>-13.01808877479783</v>
      </c>
      <c r="D2" t="n">
        <v>-10.14464489336785</v>
      </c>
      <c r="E2" t="n">
        <v>-13.36930349969663</v>
      </c>
      <c r="F2" t="n">
        <v>-9.298661198822089</v>
      </c>
      <c r="G2" t="n">
        <v>-4.014577631406957</v>
      </c>
      <c r="H2" t="n">
        <v>-0.3728402420973387</v>
      </c>
      <c r="I2" t="n">
        <v>-17.62148369120236</v>
      </c>
      <c r="J2" t="n">
        <v>-7.523553149396833</v>
      </c>
      <c r="K2" t="n">
        <v>-12.3530803817938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3.272698538614827</v>
      </c>
      <c r="E23" t="n">
        <v>6.028451920796818</v>
      </c>
      <c r="F23" t="n">
        <v>1.115676785999375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8.491208834531804</v>
      </c>
      <c r="E24" t="n">
        <v>2.282618165771799</v>
      </c>
      <c r="F24" t="n">
        <v>-8.544034064319028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1.609345180685806</v>
      </c>
      <c r="D25" t="n">
        <v>-1.263183407268131</v>
      </c>
      <c r="E25" t="n">
        <v>1.232964310982188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16.82108315071036</v>
      </c>
      <c r="C26" t="n">
        <v>-5.233328166193174</v>
      </c>
      <c r="D26" t="n">
        <v>1.616813464399436</v>
      </c>
      <c r="E26" t="n">
        <v>1.06451720854388</v>
      </c>
      <c r="F26" t="n">
        <v>-0.466045665819903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16.5542957904703</v>
      </c>
      <c r="C27" t="n">
        <v>3.340795153942189</v>
      </c>
      <c r="D27" t="n">
        <v>9.34459574563582</v>
      </c>
      <c r="E27" t="n">
        <v>8.138508143048151</v>
      </c>
      <c r="F27" t="n">
        <v>12.28507442874429</v>
      </c>
      <c r="G27" t="n">
        <v>0.7540150560999104</v>
      </c>
      <c r="H27" t="n">
        <v>19.30233673590764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5.77180715332668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-1.045134424497274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7.554824463076049</v>
      </c>
      <c r="C30" t="n">
        <v>-0.669947032015783</v>
      </c>
      <c r="D30" t="n">
        <v>5.192736415275112</v>
      </c>
      <c r="E30" t="n">
        <v>3.486863471695489</v>
      </c>
      <c r="F30" t="n">
        <v>11.06476352103522</v>
      </c>
      <c r="G30" t="n">
        <v>6.294049076590791</v>
      </c>
      <c r="H30" t="n">
        <v>24.1521811822758</v>
      </c>
      <c r="I30" t="n">
        <v>6.15045793894955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-6.465750854488728</v>
      </c>
      <c r="C32" t="n">
        <v>0.3240620449943776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-3.639220230341988</v>
      </c>
      <c r="C33" t="n">
        <v>-0.6021076508786805</v>
      </c>
      <c r="D33" t="n">
        <v>1.844832551748987</v>
      </c>
      <c r="E33" t="n">
        <v>-7.472998525421859</v>
      </c>
      <c r="F33" t="n">
        <v>-2.82408842726638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2.93464709638076</v>
      </c>
      <c r="C34" t="n">
        <v>11.82699444070869</v>
      </c>
      <c r="D34" t="n">
        <v>5.928880974957029</v>
      </c>
      <c r="E34" t="n">
        <v>9.344482383791174</v>
      </c>
      <c r="F34" t="n">
        <v>6.583289985174701</v>
      </c>
      <c r="G34" t="n">
        <v>6.618041073641301</v>
      </c>
      <c r="I34" t="n">
        <v>8.313300015777724</v>
      </c>
      <c r="J34" t="n">
        <v>5.749437467840401</v>
      </c>
      <c r="K34" t="n">
        <v>0.7404526883650897</v>
      </c>
    </row>
    <row r="35">
      <c r="A35" s="3" t="n">
        <v>45107</v>
      </c>
      <c r="B35" t="n">
        <v>7.200869545124311</v>
      </c>
      <c r="C35" t="n">
        <v>2.053788803062839</v>
      </c>
      <c r="D35" t="n">
        <v>0.05414119732196632</v>
      </c>
      <c r="E35" t="n">
        <v>0.5429595764986805</v>
      </c>
      <c r="F35" t="n">
        <v>3.29542697976235</v>
      </c>
      <c r="G35" t="n">
        <v>0.9485906646788944</v>
      </c>
      <c r="I35" t="n">
        <v>12.23676247884955</v>
      </c>
      <c r="J35" t="n">
        <v>6.047912118406251</v>
      </c>
      <c r="K35" t="n">
        <v>5.396404512728781</v>
      </c>
    </row>
    <row r="36">
      <c r="A36" s="3" t="n">
        <v>45077</v>
      </c>
      <c r="B36" t="n">
        <v>20.71270667277079</v>
      </c>
      <c r="C36" t="n">
        <v>0.8140285065905362</v>
      </c>
      <c r="D36" t="n">
        <v>8.447086139097326</v>
      </c>
      <c r="E36" t="n">
        <v>6.834802815938756</v>
      </c>
      <c r="F36" t="n">
        <v>11.42656418067061</v>
      </c>
      <c r="G36" t="n">
        <v>-0.1133488025412799</v>
      </c>
      <c r="I36" t="n">
        <v>-6.71416899310996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5.737159306634543</v>
      </c>
      <c r="D37" t="n">
        <v>7.81769039314546</v>
      </c>
      <c r="E37" t="n">
        <v>8.466698574801889</v>
      </c>
      <c r="F37" t="n">
        <v>19.48415628362179</v>
      </c>
      <c r="G37" t="n">
        <v>5.36533969402988</v>
      </c>
      <c r="I37" t="n">
        <v>9.2505243371231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4.593827074741319</v>
      </c>
      <c r="C38" t="n">
        <v>-3.724658560183458</v>
      </c>
      <c r="D38" t="n">
        <v>6.658783926285028</v>
      </c>
      <c r="E38" t="n">
        <v>6.854718589630449</v>
      </c>
      <c r="F38" t="n">
        <v>1.436094227772267</v>
      </c>
      <c r="G38" t="n">
        <v>3.430362439915546</v>
      </c>
      <c r="I38" t="n">
        <v>2.610041999758717</v>
      </c>
      <c r="J38" t="n">
        <v>2.481056688764371</v>
      </c>
      <c r="K38" t="n">
        <v>4.969494688658727</v>
      </c>
    </row>
    <row r="39">
      <c r="A39" s="3" t="n">
        <v>44985</v>
      </c>
      <c r="B39" t="n">
        <v>13.30692738933175</v>
      </c>
      <c r="C39" t="n">
        <v>-12.02052870941945</v>
      </c>
      <c r="D39" t="n">
        <v>-3.297147641428655</v>
      </c>
      <c r="E39" t="n">
        <v>-14.73081153006123</v>
      </c>
      <c r="F39" t="n">
        <v>-1.235786334857536</v>
      </c>
      <c r="G39" t="n">
        <v>-0.7326029346745533</v>
      </c>
      <c r="I39" t="n">
        <v>-0.7178340594005572</v>
      </c>
      <c r="J39" t="n">
        <v>10.93987682729882</v>
      </c>
      <c r="K39" t="n">
        <v>2.480410243472564</v>
      </c>
    </row>
    <row r="40">
      <c r="A40" s="3" t="n">
        <v>44957</v>
      </c>
      <c r="B40" t="n">
        <v>5.833010005998784</v>
      </c>
      <c r="C40" t="n">
        <v>-19.38483217842948</v>
      </c>
      <c r="D40" t="n">
        <v>-25.11306793095672</v>
      </c>
      <c r="E40" t="n">
        <v>-23.44972492932499</v>
      </c>
      <c r="F40" t="n">
        <v>-5.053334297231205</v>
      </c>
      <c r="G40" t="n">
        <v>-7.73426592871016</v>
      </c>
      <c r="I40" t="n">
        <v>1.850597992543701</v>
      </c>
      <c r="J40" t="n">
        <v>4.148066591326849</v>
      </c>
      <c r="K40" t="n">
        <v>1.817776143634275</v>
      </c>
    </row>
    <row r="41">
      <c r="A41" s="3" t="n">
        <v>44926</v>
      </c>
      <c r="B41" t="n">
        <v>-10.58751461696585</v>
      </c>
      <c r="C41" t="n">
        <v>-4.745933246990298</v>
      </c>
      <c r="D41" t="n">
        <v>-7.139617916938324</v>
      </c>
      <c r="E41" t="n">
        <v>-8.173455022798093</v>
      </c>
      <c r="F41" t="n">
        <v>-6.867009054148133</v>
      </c>
      <c r="G41" t="n">
        <v>-2.059947659456007</v>
      </c>
      <c r="I41" t="n">
        <v>0.5277470000687012</v>
      </c>
      <c r="J41" t="n">
        <v>1.854082297652782</v>
      </c>
      <c r="K41" t="n">
        <v>-1.666671695074717</v>
      </c>
    </row>
    <row r="42">
      <c r="A42" s="3" t="n">
        <v>44895</v>
      </c>
      <c r="B42" t="n">
        <v>-1.608330350621356</v>
      </c>
      <c r="C42" t="n">
        <v>7.235486893321497</v>
      </c>
      <c r="D42" t="n">
        <v>6.97590140549722</v>
      </c>
      <c r="E42" t="n">
        <v>7.092599511617359</v>
      </c>
      <c r="F42" t="n">
        <v>4.448772515072008</v>
      </c>
      <c r="G42" t="n">
        <v>2.210018574923556</v>
      </c>
      <c r="I42" t="n">
        <v>2.557959219653427</v>
      </c>
      <c r="J42" t="n">
        <v>-5.149360269437886</v>
      </c>
      <c r="K42" t="n">
        <v>5.391694259934732</v>
      </c>
    </row>
    <row r="43">
      <c r="A43" s="3" t="n">
        <v>44865</v>
      </c>
      <c r="B43" t="n">
        <v>-1.251453217090959</v>
      </c>
      <c r="C43" t="n">
        <v>-1.049387792341583</v>
      </c>
      <c r="D43" t="n">
        <v>0.3533772626247433</v>
      </c>
      <c r="E43" t="n">
        <v>3.365022028501596</v>
      </c>
      <c r="F43" t="n">
        <v>8.074009092888135</v>
      </c>
      <c r="G43" t="n">
        <v>2.797269615667952</v>
      </c>
      <c r="I43" t="n">
        <v>9.492885260561113</v>
      </c>
      <c r="J43" t="n">
        <v>5.586840544219607</v>
      </c>
      <c r="K43" t="n">
        <v>7.351608707186896</v>
      </c>
    </row>
    <row r="44">
      <c r="A44" s="3" t="n">
        <v>44834</v>
      </c>
      <c r="B44" t="n">
        <v>-5.343657917346468</v>
      </c>
      <c r="C44" t="n">
        <v>5.041961461273736</v>
      </c>
      <c r="D44" t="n">
        <v>-2.55298939254931</v>
      </c>
      <c r="E44" t="n">
        <v>25.37386014582921</v>
      </c>
      <c r="F44" t="n">
        <v>-8.538461913370799</v>
      </c>
      <c r="G44" t="n">
        <v>-0.2263759654519304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19.24601717735888</v>
      </c>
      <c r="C45" t="n">
        <v>3.245932019080078</v>
      </c>
      <c r="D45" t="n">
        <v>10.27235713738222</v>
      </c>
      <c r="E45" t="n">
        <v>9.725183296192741</v>
      </c>
      <c r="F45" t="n">
        <v>1.844501359936701</v>
      </c>
      <c r="G45" t="n">
        <v>7.383080692239563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18.91652115833757</v>
      </c>
      <c r="C46" t="n">
        <v>4.96947451878309</v>
      </c>
      <c r="D46" t="n">
        <v>14.42460928183782</v>
      </c>
      <c r="E46" t="n">
        <v>3.250677838167215</v>
      </c>
      <c r="F46" t="n">
        <v>23.42500774596645</v>
      </c>
      <c r="G46" t="n">
        <v>19.09899333017155</v>
      </c>
      <c r="I46" t="n">
        <v>17.51668518694323</v>
      </c>
      <c r="J46" t="n">
        <v>12.23728519518867</v>
      </c>
      <c r="K46" t="n">
        <v>16.71927585812565</v>
      </c>
    </row>
    <row r="47">
      <c r="A47" s="3" t="n">
        <v>44742</v>
      </c>
      <c r="B47" t="n">
        <v>-5.205491714360222</v>
      </c>
      <c r="C47" t="n">
        <v>-3.47751195225795</v>
      </c>
      <c r="D47" t="n">
        <v>-9.164016554054111</v>
      </c>
      <c r="E47" t="n">
        <v>-1.732535511858535</v>
      </c>
      <c r="F47" t="n">
        <v>-9.506584878881563</v>
      </c>
      <c r="G47" t="n">
        <v>-7.549365412708009</v>
      </c>
      <c r="I47" t="n">
        <v>-5.817458248402985</v>
      </c>
      <c r="J47" t="n">
        <v>-1.376371041606306</v>
      </c>
      <c r="K47" t="n">
        <v>-7.81410562717676</v>
      </c>
    </row>
    <row r="48">
      <c r="A48" s="3" t="n">
        <v>44712</v>
      </c>
      <c r="B48" t="n">
        <v>15.77353499467926</v>
      </c>
      <c r="C48" t="n">
        <v>-5.603508044910221</v>
      </c>
      <c r="D48" t="n">
        <v>-13.60929765197192</v>
      </c>
      <c r="E48" t="n">
        <v>-0.7522872561228744</v>
      </c>
      <c r="F48" t="n">
        <v>-7.072744981255408</v>
      </c>
      <c r="G48" t="n">
        <v>-15.58233420312222</v>
      </c>
      <c r="I48" t="n">
        <v>-2.351935739431132</v>
      </c>
      <c r="J48" t="n">
        <v>7.158755963449503</v>
      </c>
      <c r="K48" t="n">
        <v>-8.259860421867771</v>
      </c>
    </row>
    <row r="49">
      <c r="A49" s="3" t="n">
        <v>44681</v>
      </c>
      <c r="B49" t="n">
        <v>-2.602715670818534</v>
      </c>
      <c r="C49" t="n">
        <v>11.2527901281839</v>
      </c>
      <c r="D49" t="n">
        <v>10.61741289038432</v>
      </c>
      <c r="E49" t="n">
        <v>24.37762140422697</v>
      </c>
      <c r="F49" t="n">
        <v>-2.260483035893535</v>
      </c>
      <c r="G49" t="n">
        <v>1.700717938261076</v>
      </c>
      <c r="I49" t="n">
        <v>-4.146751384601122</v>
      </c>
      <c r="J49" t="n">
        <v>-4.089620055311505</v>
      </c>
      <c r="K49" t="n">
        <v>0.4233435929305696</v>
      </c>
    </row>
    <row r="50">
      <c r="A50" s="3" t="n">
        <v>44651</v>
      </c>
      <c r="B50" t="n">
        <v>-0.06946700167731468</v>
      </c>
      <c r="C50" t="n">
        <v>2.977303021266264</v>
      </c>
      <c r="D50" t="n">
        <v>9.42756975838568</v>
      </c>
      <c r="E50" t="n">
        <v>-2.747511752082032</v>
      </c>
      <c r="F50" t="n">
        <v>8.467583148749359</v>
      </c>
      <c r="G50" t="n">
        <v>4.097592511414483</v>
      </c>
      <c r="I50" t="n">
        <v>-2.70262966073932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-6.153709666578566</v>
      </c>
      <c r="C51" t="n">
        <v>-8.601132136467381</v>
      </c>
      <c r="D51" t="n">
        <v>-1.228537659432571</v>
      </c>
      <c r="E51" t="n">
        <v>-13.93947785035762</v>
      </c>
      <c r="F51" t="n">
        <v>-10.27117114301528</v>
      </c>
      <c r="G51" t="n">
        <v>-7.467435003613332</v>
      </c>
      <c r="I51" t="n">
        <v>-4.842337998278301</v>
      </c>
      <c r="J51" t="n">
        <v>0.9525516011522406</v>
      </c>
      <c r="K51" t="n">
        <v>-8.986471621768722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22.32108317214701</v>
      </c>
      <c r="C2" t="n">
        <v>-20.2911886685702</v>
      </c>
      <c r="D2" t="n">
        <v>-7.014566215210838</v>
      </c>
      <c r="E2" t="n">
        <v>-22.08142014503626</v>
      </c>
      <c r="F2" t="n">
        <v>-20.3229571203625</v>
      </c>
      <c r="G2" t="n">
        <v>-5.00530567890597</v>
      </c>
      <c r="H2" t="n">
        <v>-10.86726931742419</v>
      </c>
      <c r="I2" t="n">
        <v>-13.69168844511448</v>
      </c>
      <c r="J2" t="n">
        <v>3.202423920345421</v>
      </c>
      <c r="K2" t="n">
        <v>-5.711133740665309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9.785810103749103</v>
      </c>
      <c r="F9" t="n">
        <v>-8.054621455125922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-7.224661005732824</v>
      </c>
      <c r="C12" t="n">
        <v>11.51388242551192</v>
      </c>
      <c r="D12" t="n">
        <v>12.37027739248249</v>
      </c>
      <c r="E12" t="n">
        <v>0.3229745905372949</v>
      </c>
      <c r="F12" t="n">
        <v>9.079648454003198</v>
      </c>
      <c r="G12" t="n">
        <v>12.59162568031944</v>
      </c>
      <c r="I12" t="n">
        <v>23.52617504754879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31.64842119088793</v>
      </c>
      <c r="C13" t="n">
        <v>8.787185453039736</v>
      </c>
      <c r="D13" t="n">
        <v>16.98844824654104</v>
      </c>
      <c r="E13" t="n">
        <v>16.50936609716112</v>
      </c>
      <c r="F13" t="n">
        <v>37.5245256739035</v>
      </c>
      <c r="G13" t="n">
        <v>6.244262214179086</v>
      </c>
      <c r="I13" t="n">
        <v>14.38638774287768</v>
      </c>
      <c r="J13" t="n">
        <v>13.20350863339104</v>
      </c>
      <c r="K13" t="n">
        <v>8.824275903546486</v>
      </c>
    </row>
    <row r="14">
      <c r="A14" s="3" t="n">
        <v>45016</v>
      </c>
      <c r="B14" t="n">
        <v>25.42487153111832</v>
      </c>
      <c r="C14" t="n">
        <v>-31.71690814656274</v>
      </c>
      <c r="D14" t="n">
        <v>-22.76005586221664</v>
      </c>
      <c r="E14" t="n">
        <v>-30.25186648783791</v>
      </c>
      <c r="F14" t="n">
        <v>-4.879998869912838</v>
      </c>
      <c r="G14" t="n">
        <v>-5.268345560213106</v>
      </c>
      <c r="I14" t="n">
        <v>3.758740600830346</v>
      </c>
      <c r="J14" t="n">
        <v>18.40839278348394</v>
      </c>
      <c r="K14" t="n">
        <v>9.52860818660708</v>
      </c>
    </row>
    <row r="15">
      <c r="A15" s="3" t="n">
        <v>44926</v>
      </c>
      <c r="B15" t="n">
        <v>-13.12652168172594</v>
      </c>
      <c r="C15" t="n">
        <v>1.07425291109069</v>
      </c>
      <c r="D15" t="n">
        <v>-0.3107304973788527</v>
      </c>
      <c r="E15" t="n">
        <v>1.648577676538454</v>
      </c>
      <c r="F15" t="n">
        <v>5.130360399427358</v>
      </c>
      <c r="G15" t="n">
        <v>2.904739730036376</v>
      </c>
      <c r="I15" t="n">
        <v>12.88629508132539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34.22573650858056</v>
      </c>
      <c r="C16" t="n">
        <v>13.84102436973331</v>
      </c>
      <c r="D16" t="n">
        <v>22.95738462134502</v>
      </c>
      <c r="E16" t="n">
        <v>42.03854801024885</v>
      </c>
      <c r="F16" t="n">
        <v>14.96860184426816</v>
      </c>
      <c r="G16" t="n">
        <v>27.60265098108359</v>
      </c>
      <c r="I16" t="n">
        <v>20.0937885416778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6.890552073325562</v>
      </c>
      <c r="C17" t="n">
        <v>1.366692157637361</v>
      </c>
      <c r="D17" t="n">
        <v>-13.19426387898691</v>
      </c>
      <c r="E17" t="n">
        <v>21.30326888552074</v>
      </c>
      <c r="F17" t="n">
        <v>-17.80786240899821</v>
      </c>
      <c r="G17" t="n">
        <v>-20.62801260301589</v>
      </c>
      <c r="I17" t="n">
        <v>-11.84623173911773</v>
      </c>
      <c r="J17" t="n">
        <v>1.361785794409465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81.73322699680112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72.8246727758076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66.16863732147038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44.3525471889588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45.52903631156448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28.02628845993365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29.1125120268888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27.98556331224746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27.3951701032779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20.19510060148031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-0.5910768722483639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-8.468799745919231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-4.966271753588813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-13.24043792484716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-15.41634735954089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-27.59039922763191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-26.1748085949948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23.53475765671105</v>
      </c>
      <c r="C356" t="n">
        <v>-25.25577118820696</v>
      </c>
      <c r="D356" t="n">
        <v>20.16354081710521</v>
      </c>
      <c r="E356" t="n">
        <v>-11.13421098102698</v>
      </c>
      <c r="F356" t="n">
        <v>-14.74174927157469</v>
      </c>
      <c r="G356" t="n">
        <v>13.13895621725216</v>
      </c>
      <c r="H356" t="n">
        <v>-3.268617096431736</v>
      </c>
      <c r="I356" t="n">
        <v>11.94478795116873</v>
      </c>
      <c r="J356" t="n">
        <v>8.264956512484067</v>
      </c>
      <c r="K356" t="n">
        <v>6.286343753900137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2026-03-17T09:13:32Z</dcterms:created>
  <dcterms:modified xsi:type="dcterms:W3CDTF">2026-03-17T09:13:33Z</dcterms:modified>
</cp:coreProperties>
</file>