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15.06999969482422</v>
      </c>
      <c r="C1040" t="n">
        <v>20158.44921875</v>
      </c>
      <c r="D1040" t="n">
        <v>24237.75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15640.2001953125</v>
      </c>
      <c r="J1040" t="n">
        <v>64462.30078125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-6.339343990619017</v>
      </c>
      <c r="C2" t="n">
        <v>-7.730458938141716</v>
      </c>
      <c r="D2" t="n">
        <v>-6.409103298106889</v>
      </c>
      <c r="E2" t="n">
        <v>-7.205202229190888</v>
      </c>
      <c r="F2" t="n">
        <v>-7.200153910655105</v>
      </c>
      <c r="G2" t="n">
        <v>-7.613307189290264</v>
      </c>
      <c r="H2" t="n">
        <v>-7.029167893899446</v>
      </c>
      <c r="I2" t="n">
        <v>-6.712550939324579</v>
      </c>
      <c r="J2" t="n">
        <v>-7.529091969680579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-9.162148546011705</v>
      </c>
      <c r="C2" t="n">
        <v>-9.509631657582529</v>
      </c>
      <c r="D2" t="n">
        <v>-9.185518951370518</v>
      </c>
      <c r="E2" t="n">
        <v>-9.838651327106341</v>
      </c>
      <c r="F2" t="n">
        <v>-9.93965587633161</v>
      </c>
      <c r="G2" t="n">
        <v>-9.704223034413772</v>
      </c>
      <c r="H2" t="n">
        <v>-10.41270769089324</v>
      </c>
      <c r="I2" t="n">
        <v>-9.353459117503427</v>
      </c>
      <c r="J2" t="n">
        <v>-7.067302753930327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6.728044029495561</v>
      </c>
      <c r="C129" t="n">
        <v>10.21207423083943</v>
      </c>
      <c r="D129" t="n">
        <v>5.254761970595534</v>
      </c>
      <c r="E129" t="n">
        <v>5.538012317775443</v>
      </c>
      <c r="F129" t="n">
        <v>5.162548159595737</v>
      </c>
      <c r="G129" t="n">
        <v>11.0272033354949</v>
      </c>
      <c r="H129" t="n">
        <v>3.796921765879624</v>
      </c>
      <c r="I129" t="n">
        <v>12.34081520850885</v>
      </c>
      <c r="J129" t="n">
        <v>7.701843847637813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2026-03-17T09:13:06Z</dcterms:created>
  <dcterms:modified xsi:type="dcterms:W3CDTF">2026-03-17T09:13:06Z</dcterms:modified>
</cp:coreProperties>
</file>