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919.2097778320312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950.9212036132812</v>
      </c>
      <c r="J3" t="n">
        <v>714.8743286132812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2251.40869140625</v>
      </c>
      <c r="G4" t="n">
        <v>178.3899383544922</v>
      </c>
      <c r="H4" t="n">
        <v>474.2674255371094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2228.66845703125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1342.811767578125</v>
      </c>
      <c r="D6" t="n">
        <v>562.31494140625</v>
      </c>
      <c r="E6" t="n">
        <v>919.1617431640625</v>
      </c>
      <c r="F6" t="n">
        <v>2251.73486328125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563.8463745117188</v>
      </c>
      <c r="E7" t="n">
        <v>893.7239990234375</v>
      </c>
      <c r="F7" t="n">
        <v>2243.254150390625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2240.085693359375</v>
      </c>
      <c r="G8" t="n">
        <v>179.5223236083984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887.8687133789062</v>
      </c>
      <c r="F9" t="n">
        <v>2248.9384765625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942.571044921875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927.546142578125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1340.299560546875</v>
      </c>
      <c r="D12" t="n">
        <v>545.1823120117188</v>
      </c>
      <c r="E12" t="n">
        <v>887.8687133789062</v>
      </c>
      <c r="F12" t="n">
        <v>2226.9443359375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926.5637817382812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899.9635620117188</v>
      </c>
      <c r="F14" t="n">
        <v>2152.71484375</v>
      </c>
      <c r="G14" t="n">
        <v>178.2282104492188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527.9060668945312</v>
      </c>
      <c r="E16" t="n">
        <v>855.4717407226562</v>
      </c>
      <c r="F16" t="n">
        <v>2167.16015625</v>
      </c>
      <c r="G16" t="n">
        <v>175.5589904785156</v>
      </c>
      <c r="H16" t="n">
        <v>452.262451171875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522.6895141601562</v>
      </c>
      <c r="E17" t="n">
        <v>826.2904052734375</v>
      </c>
      <c r="F17" t="n">
        <v>2129.13671875</v>
      </c>
      <c r="G17" t="n">
        <v>171.3126068115234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519.5311889648438</v>
      </c>
      <c r="E18" t="n">
        <v>858.5914916992188</v>
      </c>
      <c r="F18" t="n">
        <v>2168.884033203125</v>
      </c>
      <c r="G18" t="n">
        <v>173.3347015380859</v>
      </c>
      <c r="H18" t="n">
        <v>442.4666137695312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844.1447143554688</v>
      </c>
      <c r="F19" t="n">
        <v>2139.15478515625</v>
      </c>
      <c r="G19" t="n">
        <v>173.5773468017578</v>
      </c>
      <c r="H19" t="n">
        <v>438.4442138671875</v>
      </c>
      <c r="I19" t="n">
        <v>879.0320434570312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178.1068572998047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864.3029174804688</v>
      </c>
      <c r="F22" t="n">
        <v>2148.754150390625</v>
      </c>
      <c r="G22" t="n">
        <v>184.2135925292969</v>
      </c>
      <c r="H22" t="n">
        <v>471.002197265625</v>
      </c>
      <c r="I22" t="n">
        <v>892.7182006835938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873.8060913085938</v>
      </c>
      <c r="F23" t="n">
        <v>2169.489990234375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2141.7646484375</v>
      </c>
      <c r="G24" t="n">
        <v>189.6328430175781</v>
      </c>
      <c r="H24" t="n">
        <v>474.4566955566406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875.7738037109375</v>
      </c>
      <c r="F25" t="n">
        <v>2149.6396484375</v>
      </c>
      <c r="G25" t="n">
        <v>189.5115356445312</v>
      </c>
      <c r="H25" t="n">
        <v>489.3119201660156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853.7437744140625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842.7528076171875</v>
      </c>
      <c r="F27" t="n">
        <v>2110.264404296875</v>
      </c>
      <c r="G27" t="n">
        <v>187.0445709228516</v>
      </c>
      <c r="H27" t="n">
        <v>484.7595825195312</v>
      </c>
      <c r="I27" t="n">
        <v>864.7698974609375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2122.6591796875</v>
      </c>
      <c r="G28" t="n">
        <v>186.1548309326172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791.9256591796875</v>
      </c>
      <c r="F30" t="n">
        <v>2104.346435546875</v>
      </c>
      <c r="G30" t="n">
        <v>188.0151824951172</v>
      </c>
      <c r="H30" t="n">
        <v>478.5299072265625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767.68798828125</v>
      </c>
      <c r="F31" t="n">
        <v>2076.90087890625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781.1267700195312</v>
      </c>
      <c r="F32" t="n">
        <v>2134.26220703125</v>
      </c>
      <c r="G32" t="n">
        <v>184.7038879394531</v>
      </c>
      <c r="H32" t="n">
        <v>482.2198181152344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184.4968109130859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2155.1845703125</v>
      </c>
      <c r="G35" t="n">
        <v>183.7928314208984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749.59375</v>
      </c>
      <c r="F37" t="n">
        <v>2115.4833984375</v>
      </c>
      <c r="G37" t="n">
        <v>177.9535064697266</v>
      </c>
      <c r="H37" t="n">
        <v>484.3282470703125</v>
      </c>
      <c r="I37" t="n">
        <v>865.9103393554688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3245.1455078125</v>
      </c>
      <c r="C39" t="n">
        <v>1276.534545898438</v>
      </c>
      <c r="D39" t="n">
        <v>510.8212585449219</v>
      </c>
      <c r="E39" t="n">
        <v>740.2345581054688</v>
      </c>
      <c r="F39" t="n">
        <v>2023.639404296875</v>
      </c>
      <c r="G39" t="n">
        <v>172.6940155029297</v>
      </c>
      <c r="H39" t="n">
        <v>463.3392944335938</v>
      </c>
      <c r="I39" t="n">
        <v>848.3995361328125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2022.9873046875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1324.998046875</v>
      </c>
      <c r="D41" t="n">
        <v>539.2001342773438</v>
      </c>
      <c r="E41" t="n">
        <v>737.1627807617188</v>
      </c>
      <c r="F41" t="n">
        <v>2024.2919921875</v>
      </c>
      <c r="G41" t="n">
        <v>178.7817687988281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2002.857055664062</v>
      </c>
      <c r="G42" t="n">
        <v>178.3262329101562</v>
      </c>
      <c r="H42" t="n">
        <v>491.2287292480469</v>
      </c>
      <c r="I42" t="n">
        <v>853.17333984375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704.3818359375</v>
      </c>
      <c r="F43" t="n">
        <v>1948.710815429688</v>
      </c>
      <c r="G43" t="n">
        <v>181.7221374511719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515.9418334960938</v>
      </c>
      <c r="E44" t="n">
        <v>693.1029052734375</v>
      </c>
      <c r="F44" t="n">
        <v>1882.076049804688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1280.097290039062</v>
      </c>
      <c r="D45" t="n">
        <v>484.2608032226562</v>
      </c>
      <c r="E45" t="n">
        <v>638.0520629882812</v>
      </c>
      <c r="F45" t="n">
        <v>1811.667236328125</v>
      </c>
      <c r="G45" t="n">
        <v>186.3190307617188</v>
      </c>
      <c r="H45" t="n">
        <v>461.8058166503906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499.1921081542969</v>
      </c>
      <c r="E46" t="n">
        <v>672.9448852539062</v>
      </c>
      <c r="F46" t="n">
        <v>1816.373657226562</v>
      </c>
      <c r="G46" t="n">
        <v>187.9341735839844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505.4613342285156</v>
      </c>
      <c r="E47" t="n">
        <v>673.856689453125</v>
      </c>
      <c r="F47" t="n">
        <v>1861.946044921875</v>
      </c>
      <c r="G47" t="n">
        <v>189.8805694580078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681.008056640625</v>
      </c>
      <c r="F49" t="n">
        <v>1951.879272460938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1387.5751953125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486.0054626464844</v>
      </c>
      <c r="I50" t="n">
        <v>830.34814453125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695.5507202148438</v>
      </c>
      <c r="F51" t="n">
        <v>1899.503540039062</v>
      </c>
      <c r="G51" t="n">
        <v>197.003662109375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3120.509521484375</v>
      </c>
      <c r="C52" t="n">
        <v>1398.309448242188</v>
      </c>
      <c r="D52" t="n">
        <v>540.4923095703125</v>
      </c>
      <c r="E52" t="n">
        <v>717.2926635742188</v>
      </c>
      <c r="F52" t="n">
        <v>1931.143188476562</v>
      </c>
      <c r="G52" t="n">
        <v>200.9379730224609</v>
      </c>
      <c r="H52" t="n">
        <v>503.5921325683594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716.5728149414062</v>
      </c>
      <c r="F53" t="n">
        <v>1959.008544921875</v>
      </c>
      <c r="G53" t="n">
        <v>202.8430023193359</v>
      </c>
      <c r="H53" t="n">
        <v>502.2982482910156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1374.968627929688</v>
      </c>
      <c r="D55" t="n">
        <v>511.1083679199219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833.31494140625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666.5134887695312</v>
      </c>
      <c r="F56" t="n">
        <v>1843.912841796875</v>
      </c>
      <c r="G56" t="n">
        <v>208.7237091064453</v>
      </c>
      <c r="H56" t="n">
        <v>464.4414367675781</v>
      </c>
      <c r="I56" t="n">
        <v>829.2487182617188</v>
      </c>
      <c r="J56" t="n">
        <v>724.50146484375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501.2977294921875</v>
      </c>
      <c r="E57" t="n">
        <v>667.1373291015625</v>
      </c>
      <c r="F57" t="n">
        <v>1832.123657226562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2" t="n">
        <v>44645</v>
      </c>
      <c r="B58" t="n">
        <v>2914.1328125</v>
      </c>
      <c r="C58" t="n">
        <v>1387.346801757812</v>
      </c>
      <c r="D58" t="n">
        <v>497.5170288085938</v>
      </c>
      <c r="E58" t="n">
        <v>657.3942260742188</v>
      </c>
      <c r="F58" t="n">
        <v>1820.101440429688</v>
      </c>
      <c r="G58" t="n">
        <v>209.8418731689453</v>
      </c>
      <c r="H58" t="n">
        <v>458.2118530273438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493.0664978027344</v>
      </c>
      <c r="E59" t="n">
        <v>661.1380004882812</v>
      </c>
      <c r="F59" t="n">
        <v>1840.697631835938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462.4288024902344</v>
      </c>
      <c r="I60" t="n">
        <v>809.0579223632812</v>
      </c>
      <c r="J60" t="n">
        <v>719.083251953125</v>
      </c>
    </row>
    <row r="61">
      <c r="A61" s="2" t="n">
        <v>44650</v>
      </c>
      <c r="B61" t="n">
        <v>2964.890869140625</v>
      </c>
      <c r="C61" t="n">
        <v>1398.172241210938</v>
      </c>
      <c r="D61" t="n">
        <v>505.0784301757812</v>
      </c>
      <c r="E61" t="n">
        <v>698.6224365234375</v>
      </c>
      <c r="F61" t="n">
        <v>1878.72119140625</v>
      </c>
      <c r="G61" t="n">
        <v>206.4045562744141</v>
      </c>
      <c r="H61" t="n">
        <v>469.6168212890625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3019.5107421875</v>
      </c>
      <c r="C62" t="n">
        <v>1408.906616210938</v>
      </c>
      <c r="D62" t="n">
        <v>513.214111328125</v>
      </c>
      <c r="E62" t="n">
        <v>717.3406982421875</v>
      </c>
      <c r="F62" t="n">
        <v>1909.242431640625</v>
      </c>
      <c r="G62" t="n">
        <v>207.6055145263672</v>
      </c>
      <c r="H62" t="n">
        <v>482.7469177246094</v>
      </c>
      <c r="I62" t="n">
        <v>830.9864501953125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519.1961669921875</v>
      </c>
      <c r="E63" t="n">
        <v>722.8121948242188</v>
      </c>
      <c r="F63" t="n">
        <v>1936.735107421875</v>
      </c>
      <c r="G63" t="n">
        <v>209.8004608154297</v>
      </c>
      <c r="H63" t="n">
        <v>496.6916809082031</v>
      </c>
      <c r="I63" t="n">
        <v>839.4324951171875</v>
      </c>
      <c r="J63" t="n">
        <v>764.171142578125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521.3018188476562</v>
      </c>
      <c r="E64" t="n">
        <v>739.7545776367188</v>
      </c>
      <c r="F64" t="n">
        <v>1983.612182617188</v>
      </c>
      <c r="G64" t="n">
        <v>211.5812377929688</v>
      </c>
      <c r="H64" t="n">
        <v>508.0487060546875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525.4174194335938</v>
      </c>
      <c r="E65" t="n">
        <v>739.9945068359375</v>
      </c>
      <c r="F65" t="n">
        <v>1994.190063476562</v>
      </c>
      <c r="G65" t="n">
        <v>214.894287109375</v>
      </c>
      <c r="H65" t="n">
        <v>521.2747192382812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1453.715454101562</v>
      </c>
      <c r="D66" t="n">
        <v>518.2390747070312</v>
      </c>
      <c r="E66" t="n">
        <v>722.2841186523438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2017.488525390625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1429.36962890625</v>
      </c>
      <c r="D68" t="n">
        <v>533.0745849609375</v>
      </c>
      <c r="E68" t="n">
        <v>779.11083984375</v>
      </c>
      <c r="F68" t="n">
        <v>2034.496826171875</v>
      </c>
      <c r="G68" t="n">
        <v>221.8103637695312</v>
      </c>
      <c r="H68" t="n">
        <v>496.2603454589844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754.8250732421875</v>
      </c>
      <c r="F71" t="n">
        <v>2005.69921875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2029.463989257812</v>
      </c>
      <c r="G72" t="n">
        <v>223.7153472900391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743.9780883789062</v>
      </c>
      <c r="F73" t="n">
        <v>1969.260498046875</v>
      </c>
      <c r="G73" t="n">
        <v>216.6336517333984</v>
      </c>
      <c r="H73" t="n">
        <v>483.1302490234375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2017.628173828125</v>
      </c>
      <c r="G74" t="n">
        <v>214.9770965576172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3164.063720703125</v>
      </c>
      <c r="C75" t="n">
        <v>1422.335327148438</v>
      </c>
      <c r="D75" t="n">
        <v>537.7644653320312</v>
      </c>
      <c r="E75" t="n">
        <v>766.008056640625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1463.810302734375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501.435791015625</v>
      </c>
      <c r="I76" t="n">
        <v>873.8762817382812</v>
      </c>
      <c r="J76" t="n">
        <v>789.1337890625</v>
      </c>
    </row>
    <row r="77">
      <c r="A77" s="2" t="n">
        <v>44676</v>
      </c>
      <c r="B77" t="n">
        <v>3103.79345703125</v>
      </c>
      <c r="C77" t="n">
        <v>1471.484130859375</v>
      </c>
      <c r="D77" t="n">
        <v>527.6666259765625</v>
      </c>
      <c r="E77" t="n">
        <v>730.635498046875</v>
      </c>
      <c r="F77" t="n">
        <v>1957.797119140625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1484.501708984375</v>
      </c>
      <c r="D78" t="n">
        <v>535.8980102539062</v>
      </c>
      <c r="E78" t="n">
        <v>761.9765014648438</v>
      </c>
      <c r="F78" t="n">
        <v>2002.158325195312</v>
      </c>
      <c r="G78" t="n">
        <v>214.4801788330078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535.8501586914062</v>
      </c>
      <c r="E79" t="n">
        <v>760.2485961914062</v>
      </c>
      <c r="F79" t="n">
        <v>1999.129150390625</v>
      </c>
      <c r="G79" t="n">
        <v>213.2791442871094</v>
      </c>
      <c r="H79" t="n">
        <v>507.8570556640625</v>
      </c>
      <c r="I79" t="n">
        <v>875.5699462890625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2089.2958984375</v>
      </c>
      <c r="G80" t="n">
        <v>216.2609405517578</v>
      </c>
      <c r="H80" t="n">
        <v>520.0286865234375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532.8351440429688</v>
      </c>
      <c r="E81" t="n">
        <v>751.0335693359375</v>
      </c>
      <c r="F81" t="n">
        <v>2082.77197265625</v>
      </c>
      <c r="G81" t="n">
        <v>214.9770965576172</v>
      </c>
      <c r="H81" t="n">
        <v>499.9981079101562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533.313720703125</v>
      </c>
      <c r="E82" t="n">
        <v>740.9064331054688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514.9848022460938</v>
      </c>
      <c r="E83" t="n">
        <v>725.2599487304688</v>
      </c>
      <c r="F83" t="n">
        <v>2023.779418945312</v>
      </c>
      <c r="G83" t="n">
        <v>215.1427917480469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1454.149658203125</v>
      </c>
      <c r="D84" t="n">
        <v>506.3705749511719</v>
      </c>
      <c r="E84" t="n">
        <v>731.4993286132812</v>
      </c>
      <c r="F84" t="n">
        <v>2019.166381835938</v>
      </c>
      <c r="G84" t="n">
        <v>217.0477905273438</v>
      </c>
      <c r="H84" t="n">
        <v>498.1292724609375</v>
      </c>
      <c r="I84" t="n">
        <v>845.8164672851562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725.7877807617188</v>
      </c>
      <c r="F85" t="n">
        <v>2002.950073242188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1463.497436523438</v>
      </c>
      <c r="D86" t="n">
        <v>482.9208068847656</v>
      </c>
      <c r="E86" t="n">
        <v>726.98779296875</v>
      </c>
      <c r="F86" t="n">
        <v>1972.615112304688</v>
      </c>
      <c r="G86" t="n">
        <v>217.7932281494141</v>
      </c>
      <c r="H86" t="n">
        <v>469.0897216796875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3057.320556640625</v>
      </c>
      <c r="C87" t="n">
        <v>1471.550170898438</v>
      </c>
      <c r="D87" t="n">
        <v>481.0065307617188</v>
      </c>
      <c r="E87" t="n">
        <v>740.3785400390625</v>
      </c>
      <c r="F87" t="n">
        <v>2032.027099609375</v>
      </c>
      <c r="G87" t="n">
        <v>215.1427917480469</v>
      </c>
      <c r="H87" t="n">
        <v>481.1655578613281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1458.684692382812</v>
      </c>
      <c r="D88" t="n">
        <v>485.3615112304688</v>
      </c>
      <c r="E88" t="n">
        <v>749.44970703125</v>
      </c>
      <c r="F88" t="n">
        <v>2016.277099609375</v>
      </c>
      <c r="G88" t="n">
        <v>211.7468719482422</v>
      </c>
      <c r="H88" t="n">
        <v>480.8779907226562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476.9866638183594</v>
      </c>
      <c r="E89" t="n">
        <v>740.3306274414062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2044.795043945312</v>
      </c>
      <c r="G90" t="n">
        <v>214.1902770996094</v>
      </c>
      <c r="H90" t="n">
        <v>479.2487182617188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475.5030822753906</v>
      </c>
      <c r="E91" t="n">
        <v>765.384033203125</v>
      </c>
      <c r="F91" t="n">
        <v>2066.36962890625</v>
      </c>
      <c r="G91" t="n">
        <v>210.4630279541016</v>
      </c>
      <c r="H91" t="n">
        <v>474.9838256835938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2092.2314453125</v>
      </c>
      <c r="G92" t="n">
        <v>219.2427062988281</v>
      </c>
      <c r="H92" t="n">
        <v>482.1239013671875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487.94580078125</v>
      </c>
      <c r="E93" t="n">
        <v>797.1092529296875</v>
      </c>
      <c r="F93" t="n">
        <v>2135.4736328125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1448.133422851562</v>
      </c>
      <c r="D94" t="n">
        <v>471.0045776367188</v>
      </c>
      <c r="E94" t="n">
        <v>763.7042846679688</v>
      </c>
      <c r="F94" t="n">
        <v>2110.45068359375</v>
      </c>
      <c r="G94" t="n">
        <v>228.3122253417969</v>
      </c>
      <c r="H94" t="n">
        <v>489.2640075683594</v>
      </c>
      <c r="I94" t="n">
        <v>773.2889404296875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481.7722778320312</v>
      </c>
      <c r="E95" t="n">
        <v>727.99560546875</v>
      </c>
      <c r="F95" t="n">
        <v>2167.67236328125</v>
      </c>
      <c r="G95" t="n">
        <v>231.9151916503906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1467.061157226562</v>
      </c>
      <c r="D96" t="n">
        <v>484.5958251953125</v>
      </c>
      <c r="E96" t="n">
        <v>722.3802490234375</v>
      </c>
      <c r="F96" t="n">
        <v>2217.858642578125</v>
      </c>
      <c r="G96" t="n">
        <v>227.3597259521484</v>
      </c>
      <c r="H96" t="n">
        <v>509.5342102050781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1435.591918945312</v>
      </c>
      <c r="D97" t="n">
        <v>480.6236877441406</v>
      </c>
      <c r="E97" t="n">
        <v>732.36328125</v>
      </c>
      <c r="F97" t="n">
        <v>2152.48193359375</v>
      </c>
      <c r="G97" t="n">
        <v>224.3365783691406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724.587890625</v>
      </c>
      <c r="F98" t="n">
        <v>2142.277099609375</v>
      </c>
      <c r="G98" t="n">
        <v>225.8688507080078</v>
      </c>
      <c r="H98" t="n">
        <v>500.093994140625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476.5079956054688</v>
      </c>
      <c r="E99" t="n">
        <v>748.6817626953125</v>
      </c>
      <c r="F99" t="n">
        <v>2125.03564453125</v>
      </c>
      <c r="G99" t="n">
        <v>226.2852020263672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752.665283203125</v>
      </c>
      <c r="F100" t="n">
        <v>2172.006591796875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1489.08935546875</v>
      </c>
      <c r="D101" t="n">
        <v>488.23291015625</v>
      </c>
      <c r="E101" t="n">
        <v>764.5682373046875</v>
      </c>
      <c r="F101" t="n">
        <v>2189.107421875</v>
      </c>
      <c r="G101" t="n">
        <v>228.2791137695312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736.202880859375</v>
      </c>
      <c r="F102" t="n">
        <v>2193.115234375</v>
      </c>
      <c r="G102" t="n">
        <v>229.6366424560547</v>
      </c>
      <c r="H102" t="n">
        <v>511.4510803222656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735.0989379882812</v>
      </c>
      <c r="F103" t="n">
        <v>2151.363525390625</v>
      </c>
      <c r="G103" t="n">
        <v>230.65478515625</v>
      </c>
      <c r="H103" t="n">
        <v>498.6084289550781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1471.36474609375</v>
      </c>
      <c r="D104" t="n">
        <v>499.3357238769531</v>
      </c>
      <c r="E104" t="n">
        <v>738.2666625976562</v>
      </c>
      <c r="F104" t="n">
        <v>2129.322998046875</v>
      </c>
      <c r="G104" t="n">
        <v>232.0547485351562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732.7471923828125</v>
      </c>
      <c r="F105" t="n">
        <v>2135.986328125</v>
      </c>
      <c r="G105" t="n">
        <v>231.3759765625</v>
      </c>
      <c r="H105" t="n">
        <v>492.0913391113281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729.6755981445312</v>
      </c>
      <c r="F106" t="n">
        <v>2125.3154296875</v>
      </c>
      <c r="G106" t="n">
        <v>233.1577301025391</v>
      </c>
      <c r="H106" t="n">
        <v>491.42041015625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719.7404174804688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2047.544067382812</v>
      </c>
      <c r="G108" t="n">
        <v>227.3033599853516</v>
      </c>
      <c r="H108" t="n">
        <v>470.8627014160156</v>
      </c>
      <c r="I108" t="n">
        <v>803.53466796875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732.36328125</v>
      </c>
      <c r="F109" t="n">
        <v>2048.14990234375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2050.19970703125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476.4601440429688</v>
      </c>
      <c r="E111" t="n">
        <v>708.701416015625</v>
      </c>
      <c r="F111" t="n">
        <v>2047.404174804688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707.5494384765625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3188.076904296875</v>
      </c>
      <c r="C113" t="n">
        <v>1403.660034179688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712.1572265625</v>
      </c>
      <c r="F114" t="n">
        <v>2018.283813476562</v>
      </c>
      <c r="G114" t="n">
        <v>221.1943969726562</v>
      </c>
      <c r="H114" t="n">
        <v>464.633056640625</v>
      </c>
      <c r="I114" t="n">
        <v>810.7537841796875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1984.202514648438</v>
      </c>
      <c r="G115" t="n">
        <v>223.4004058837891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477.5608825683594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762.6964111328125</v>
      </c>
      <c r="F120" t="n">
        <v>2166.080322265625</v>
      </c>
      <c r="G120" t="n">
        <v>225.5639801025391</v>
      </c>
      <c r="H120" t="n">
        <v>462.1412963867188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493.5928344726562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468.2750854492188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1380.9375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456.0075378417969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750.1695556640625</v>
      </c>
      <c r="F125" t="n">
        <v>2145.8193359375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3544.871826171875</v>
      </c>
      <c r="C126" t="n">
        <v>1408.334106445312</v>
      </c>
      <c r="D126" t="n">
        <v>502.494140625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2257.842041015625</v>
      </c>
      <c r="G127" t="n">
        <v>243.4241485595703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245.4604339599609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824.5626831054688</v>
      </c>
      <c r="F131" t="n">
        <v>2341.611572265625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1422.587646484375</v>
      </c>
      <c r="D132" t="n">
        <v>520.1533203125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870.86865234375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521.9240112304688</v>
      </c>
      <c r="E133" t="n">
        <v>837.5213623046875</v>
      </c>
      <c r="F133" t="n">
        <v>2348.333984375</v>
      </c>
      <c r="G133" t="n">
        <v>249.49072265625</v>
      </c>
      <c r="H133" t="n">
        <v>481.3572082519531</v>
      </c>
      <c r="I133" t="n">
        <v>876.850341796875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840.2571411132812</v>
      </c>
      <c r="F134" t="n">
        <v>2348.380859375</v>
      </c>
      <c r="G134" t="n">
        <v>246.7755737304688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1453.13134765625</v>
      </c>
      <c r="D135" t="n">
        <v>524.84326171875</v>
      </c>
      <c r="E135" t="n">
        <v>839.1532592773438</v>
      </c>
      <c r="F135" t="n">
        <v>2414.8515625</v>
      </c>
      <c r="G135" t="n">
        <v>249.0664215087891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824.6106567382812</v>
      </c>
      <c r="F136" t="n">
        <v>2400.749267578125</v>
      </c>
      <c r="G136" t="n">
        <v>250.55126953125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831.18603515625</v>
      </c>
      <c r="F137" t="n">
        <v>2414.334228515625</v>
      </c>
      <c r="G137" t="n">
        <v>249.9573211669922</v>
      </c>
      <c r="H137" t="n">
        <v>486.3409423828125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534.3187255859375</v>
      </c>
      <c r="E138" t="n">
        <v>838.4812622070312</v>
      </c>
      <c r="F138" t="n">
        <v>2448.698486328125</v>
      </c>
      <c r="G138" t="n">
        <v>253.0118408203125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2451.471923828125</v>
      </c>
      <c r="G139" t="n">
        <v>254.1572265625</v>
      </c>
      <c r="H139" t="n">
        <v>503.9275512695312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554.2757568359375</v>
      </c>
      <c r="E140" t="n">
        <v>847.9363403320312</v>
      </c>
      <c r="F140" t="n">
        <v>2482.638671875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1448.59619140625</v>
      </c>
      <c r="D141" t="n">
        <v>546.1968994140625</v>
      </c>
      <c r="E141" t="n">
        <v>833.8737182617188</v>
      </c>
      <c r="F141" t="n">
        <v>2466.65576171875</v>
      </c>
      <c r="G141" t="n">
        <v>255.4723358154297</v>
      </c>
      <c r="H141" t="n">
        <v>500.1419067382812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256.6177978515625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550.8134765625</v>
      </c>
      <c r="E144" t="n">
        <v>817.7953491210938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819.5230102539062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501.3398742675781</v>
      </c>
      <c r="I146" t="n">
        <v>925.1647338867188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830.1300048828125</v>
      </c>
      <c r="F147" t="n">
        <v>2477.60888671875</v>
      </c>
      <c r="G147" t="n">
        <v>262.981201171875</v>
      </c>
      <c r="H147" t="n">
        <v>500.7169799804688</v>
      </c>
      <c r="I147" t="n">
        <v>934.947021484375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957.1786499023438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1467.662719726562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489.0722961425781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830.1300048828125</v>
      </c>
      <c r="F154" t="n">
        <v>2439.719482421875</v>
      </c>
      <c r="G154" t="n">
        <v>261.7933959960938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490.3182678222656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562.5952758789062</v>
      </c>
      <c r="E156" t="n">
        <v>854.5117797851562</v>
      </c>
      <c r="F156" t="n">
        <v>2524.0537109375</v>
      </c>
      <c r="G156" t="n">
        <v>265.1872863769531</v>
      </c>
      <c r="H156" t="n">
        <v>491.3725280761719</v>
      </c>
      <c r="I156" t="n">
        <v>948.2323608398438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2521.609619140625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869.5823364257812</v>
      </c>
      <c r="F158" t="n">
        <v>2476.95068359375</v>
      </c>
      <c r="G158" t="n">
        <v>264.7206420898438</v>
      </c>
      <c r="H158" t="n">
        <v>494.4873657226562</v>
      </c>
      <c r="I158" t="n">
        <v>934.087158203125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561.8739624023438</v>
      </c>
      <c r="E159" t="n">
        <v>851.8240356445312</v>
      </c>
      <c r="F159" t="n">
        <v>2469.5703125</v>
      </c>
      <c r="G159" t="n">
        <v>266.7569274902344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854.8956298828125</v>
      </c>
      <c r="F160" t="n">
        <v>2437.65087890625</v>
      </c>
      <c r="G160" t="n">
        <v>268.0296020507812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866.7505493164062</v>
      </c>
      <c r="F161" t="n">
        <v>2433.42041015625</v>
      </c>
      <c r="G161" t="n">
        <v>266.5023803710938</v>
      </c>
      <c r="H161" t="n">
        <v>501.3878479003906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557.5458374023438</v>
      </c>
      <c r="E162" t="n">
        <v>871.0223388671875</v>
      </c>
      <c r="F162" t="n">
        <v>2420.2109375</v>
      </c>
      <c r="G162" t="n">
        <v>265.0175170898438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938.2767333984375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266.0357360839844</v>
      </c>
      <c r="H164" t="n">
        <v>501.2919311523438</v>
      </c>
      <c r="I164" t="n">
        <v>943.95849609375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561.2967529296875</v>
      </c>
      <c r="E165" t="n">
        <v>887.1968383789062</v>
      </c>
      <c r="F165" t="n">
        <v>2500.737548828125</v>
      </c>
      <c r="G165" t="n">
        <v>271.9325866699219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2450.108642578125</v>
      </c>
      <c r="G166" t="n">
        <v>269.4720153808594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857.679443359375</v>
      </c>
      <c r="F168" t="n">
        <v>2445.031494140625</v>
      </c>
      <c r="G168" t="n">
        <v>279.0172119140625</v>
      </c>
      <c r="H168" t="n">
        <v>499.1834411621094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2419.176513671875</v>
      </c>
      <c r="G169" t="n">
        <v>277.5748596191406</v>
      </c>
      <c r="H169" t="n">
        <v>498.8479919433594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907.978759765625</v>
      </c>
      <c r="F170" t="n">
        <v>2411.185302734375</v>
      </c>
      <c r="G170" t="n">
        <v>276.6838989257812</v>
      </c>
      <c r="H170" t="n">
        <v>501.0044250488281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901.35546875</v>
      </c>
      <c r="F171" t="n">
        <v>2422.984375</v>
      </c>
      <c r="G171" t="n">
        <v>279.9081115722656</v>
      </c>
      <c r="H171" t="n">
        <v>499.9502258300781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552.9292602539062</v>
      </c>
      <c r="E172" t="n">
        <v>900.3955078125</v>
      </c>
      <c r="F172" t="n">
        <v>2433.843505859375</v>
      </c>
      <c r="G172" t="n">
        <v>280.4172058105469</v>
      </c>
      <c r="H172" t="n">
        <v>499.9981079101562</v>
      </c>
      <c r="I172" t="n">
        <v>915.3654174804688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548.6012573242188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1505.333129882812</v>
      </c>
      <c r="D175" t="n">
        <v>545.3311767578125</v>
      </c>
      <c r="E175" t="n">
        <v>891.9003295898438</v>
      </c>
      <c r="F175" t="n">
        <v>2417.577880859375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891.75634765625</v>
      </c>
      <c r="F176" t="n">
        <v>2407.236083984375</v>
      </c>
      <c r="G176" t="n">
        <v>283.4716491699219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525.5185546875</v>
      </c>
      <c r="E177" t="n">
        <v>854.4638061523438</v>
      </c>
      <c r="F177" t="n">
        <v>2376.9150390625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3441.317138671875</v>
      </c>
      <c r="C178" t="n">
        <v>1462.294311523438</v>
      </c>
      <c r="D178" t="n">
        <v>527.2017211914062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285.083740234375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889.596435546875</v>
      </c>
      <c r="F180" t="n">
        <v>2466.65576171875</v>
      </c>
      <c r="G180" t="n">
        <v>289.2836303710938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870.3502197265625</v>
      </c>
      <c r="F181" t="n">
        <v>2531.6689453125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854.7517700195312</v>
      </c>
      <c r="F182" t="n">
        <v>2521.609619140625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2501.39501953125</v>
      </c>
      <c r="G183" t="n">
        <v>282.1989440917969</v>
      </c>
      <c r="H183" t="n">
        <v>504.35888671875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849.5681762695312</v>
      </c>
      <c r="F185" t="n">
        <v>2540.4599609375</v>
      </c>
      <c r="G185" t="n">
        <v>275.7081604003906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871.2142944335938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849.5681762695312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860.6552734375</v>
      </c>
      <c r="F189" t="n">
        <v>2508.352294921875</v>
      </c>
      <c r="G189" t="n">
        <v>282.4110717773438</v>
      </c>
      <c r="H189" t="n">
        <v>504.2150268554688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819.4271850585938</v>
      </c>
      <c r="F190" t="n">
        <v>2457.629638671875</v>
      </c>
      <c r="G190" t="n">
        <v>285.6351928710938</v>
      </c>
      <c r="H190" t="n">
        <v>503.2566223144531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3626.48974609375</v>
      </c>
      <c r="C191" t="n">
        <v>1463.497436523438</v>
      </c>
      <c r="D191" t="n">
        <v>519.5074462890625</v>
      </c>
      <c r="E191" t="n">
        <v>796.5812377929688</v>
      </c>
      <c r="F191" t="n">
        <v>2444.185546875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791.877685546875</v>
      </c>
      <c r="F193" t="n">
        <v>2398.0693359375</v>
      </c>
      <c r="G193" t="n">
        <v>276.8536071777344</v>
      </c>
      <c r="H193" t="n">
        <v>485.7658386230469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513.2075805664062</v>
      </c>
      <c r="E194" t="n">
        <v>806.036376953125</v>
      </c>
      <c r="F194" t="n">
        <v>2436.3349609375</v>
      </c>
      <c r="G194" t="n">
        <v>280.0777282714844</v>
      </c>
      <c r="H194" t="n">
        <v>487.2514038085938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509.7452392578125</v>
      </c>
      <c r="E195" t="n">
        <v>809.0601196289062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2435.58251953125</v>
      </c>
      <c r="G197" t="n">
        <v>281.9019775390625</v>
      </c>
      <c r="H197" t="n">
        <v>492.5704956054688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2446.583251953125</v>
      </c>
      <c r="G198" t="n">
        <v>288.7320556640625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1460.212036132812</v>
      </c>
      <c r="D199" t="n">
        <v>505.9942626953125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515.4677734375</v>
      </c>
      <c r="E200" t="n">
        <v>795.0933227539062</v>
      </c>
      <c r="F200" t="n">
        <v>2445.313720703125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2419.176513671875</v>
      </c>
      <c r="G202" t="n">
        <v>295.0107727050781</v>
      </c>
      <c r="H202" t="n">
        <v>498.2250366210938</v>
      </c>
      <c r="I202" t="n">
        <v>1002.994445800781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2355.526611328125</v>
      </c>
      <c r="G203" t="n">
        <v>293.8228454589844</v>
      </c>
      <c r="H203" t="n">
        <v>494.9186096191406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1499.40966796875</v>
      </c>
      <c r="D204" t="n">
        <v>528.0671997070312</v>
      </c>
      <c r="E204" t="n">
        <v>802.1007080078125</v>
      </c>
      <c r="F204" t="n">
        <v>2368.313232421875</v>
      </c>
      <c r="G204" t="n">
        <v>293.3986511230469</v>
      </c>
      <c r="H204" t="n">
        <v>497.8417663574219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796.5812377929688</v>
      </c>
      <c r="F205" t="n">
        <v>2373.248779296875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2398.11669921875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2397.2646484375</v>
      </c>
      <c r="G211" t="n">
        <v>299.9317932128906</v>
      </c>
      <c r="H211" t="n">
        <v>483.89697265625</v>
      </c>
      <c r="I211" t="n">
        <v>989.8818359375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787.3181762695312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478.7695617675781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3957.799560546875</v>
      </c>
      <c r="C217" t="n">
        <v>1465.014038085938</v>
      </c>
      <c r="D217" t="n">
        <v>531.3917846679688</v>
      </c>
      <c r="E217" t="n">
        <v>811.8917236328125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2328.360107421875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529.8943481445312</v>
      </c>
      <c r="E219" t="n">
        <v>805.2685546875</v>
      </c>
      <c r="F219" t="n">
        <v>2350.7919921875</v>
      </c>
      <c r="G219" t="n">
        <v>289.3684692382812</v>
      </c>
      <c r="H219" t="n">
        <v>465.8790588378906</v>
      </c>
      <c r="I219" t="n">
        <v>963.049560546875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3982.80224609375</v>
      </c>
      <c r="C221" t="n">
        <v>1478.397827148438</v>
      </c>
      <c r="D221" t="n">
        <v>527.9138793945312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947.9888305664062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814.0994262695312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828.2103271484375</v>
      </c>
      <c r="F223" t="n">
        <v>2412.73974609375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824.8984985351562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819.8109130859375</v>
      </c>
      <c r="F225" t="n">
        <v>2390.0712890625</v>
      </c>
      <c r="G225" t="n">
        <v>288.5200500488281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830.9461059570312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846.1126098632812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842.0809326171875</v>
      </c>
      <c r="F228" t="n">
        <v>2520.355224609375</v>
      </c>
      <c r="G228" t="n">
        <v>288.0957336425781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846.3046264648438</v>
      </c>
      <c r="F229" t="n">
        <v>2475.16064453125</v>
      </c>
      <c r="G229" t="n">
        <v>286.0594787597656</v>
      </c>
      <c r="H229" t="n">
        <v>482.8906860351562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847.1204833984375</v>
      </c>
      <c r="F230" t="n">
        <v>2479.65625</v>
      </c>
      <c r="G230" t="n">
        <v>285.7200622558594</v>
      </c>
      <c r="H230" t="n">
        <v>480.1113586425781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2512.49951171875</v>
      </c>
      <c r="G231" t="n">
        <v>286.1867370605469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288.5624084472656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859.4552612304688</v>
      </c>
      <c r="F235" t="n">
        <v>2571.844482421875</v>
      </c>
      <c r="G235" t="n">
        <v>291.192626953125</v>
      </c>
      <c r="H235" t="n">
        <v>511.5468139648438</v>
      </c>
      <c r="I235" t="n">
        <v>990.22509765625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851.5841064453125</v>
      </c>
      <c r="F237" t="n">
        <v>2540.98876953125</v>
      </c>
      <c r="G237" t="n">
        <v>293.0592346191406</v>
      </c>
      <c r="H237" t="n">
        <v>503.2566223144531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566.9917602539062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953.9991455078125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2528.353271484375</v>
      </c>
      <c r="G239" t="n">
        <v>284.3200988769531</v>
      </c>
      <c r="H239" t="n">
        <v>492.8100891113281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569.0689086914062</v>
      </c>
      <c r="E240" t="n">
        <v>870.1583862304688</v>
      </c>
      <c r="F240" t="n">
        <v>2572.648681640625</v>
      </c>
      <c r="G240" t="n">
        <v>288.9017944335938</v>
      </c>
      <c r="H240" t="n">
        <v>503.5921325683594</v>
      </c>
      <c r="I240" t="n">
        <v>970.6161499023438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504.2150268554688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284.3624877929688</v>
      </c>
      <c r="H242" t="n">
        <v>499.9981079101562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778.8812255859375</v>
      </c>
    </row>
    <row r="244">
      <c r="A244" s="2" t="n">
        <v>44918</v>
      </c>
      <c r="B244" t="n">
        <v>4149.7734375</v>
      </c>
      <c r="C244" t="n">
        <v>1467.166625976562</v>
      </c>
      <c r="D244" t="n">
        <v>546.6558227539062</v>
      </c>
      <c r="E244" t="n">
        <v>838.3853759765625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1465.482177734375</v>
      </c>
      <c r="D245" t="n">
        <v>546.8973999023438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2454.4794921875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839.0092163085938</v>
      </c>
      <c r="F249" t="n">
        <v>2424.00341796875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541.8255004882812</v>
      </c>
      <c r="E251" t="n">
        <v>856.9595336914062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853.0718383789062</v>
      </c>
      <c r="F252" t="n">
        <v>2400.387939453125</v>
      </c>
      <c r="G252" t="n">
        <v>277.4475402832031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4131.85986328125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1419.527587890625</v>
      </c>
      <c r="D254" t="n">
        <v>534.0968627929688</v>
      </c>
      <c r="E254" t="n">
        <v>880.6693115234375</v>
      </c>
      <c r="F254" t="n">
        <v>2438.578369140625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871.694091796875</v>
      </c>
      <c r="F255" t="n">
        <v>2483.6318359375</v>
      </c>
      <c r="G255" t="n">
        <v>286.8230895996094</v>
      </c>
      <c r="H255" t="n">
        <v>493.5289611816406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535.7874145507812</v>
      </c>
      <c r="E256" t="n">
        <v>875.1019287109375</v>
      </c>
      <c r="F256" t="n">
        <v>2502.371826171875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864.3988037109375</v>
      </c>
      <c r="F257" t="n">
        <v>2454.4794921875</v>
      </c>
      <c r="G257" t="n">
        <v>281.5201721191406</v>
      </c>
      <c r="H257" t="n">
        <v>479.4883117675781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526.46484375</v>
      </c>
      <c r="E258" t="n">
        <v>878.4615478515625</v>
      </c>
      <c r="F258" t="n">
        <v>2451.45166015625</v>
      </c>
      <c r="G258" t="n">
        <v>279.8656921386719</v>
      </c>
      <c r="H258" t="n">
        <v>480.7342224121094</v>
      </c>
      <c r="I258" t="n">
        <v>960.54345703125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887.1968383789062</v>
      </c>
      <c r="F260" t="n">
        <v>2458.123779296875</v>
      </c>
      <c r="G260" t="n">
        <v>280.16259765625</v>
      </c>
      <c r="H260" t="n">
        <v>477.3319091796875</v>
      </c>
      <c r="I260" t="n">
        <v>953.8902587890625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2524.803955078125</v>
      </c>
      <c r="G261" t="n">
        <v>281.9019775390625</v>
      </c>
      <c r="H261" t="n">
        <v>487.107666015625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2542.45556640625</v>
      </c>
      <c r="G262" t="n">
        <v>283.9382934570312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546.8007202148438</v>
      </c>
      <c r="E264" t="n">
        <v>895.0199584960938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889.6923828125</v>
      </c>
      <c r="F265" t="n">
        <v>2457.461181640625</v>
      </c>
      <c r="G265" t="n">
        <v>286.5685119628906</v>
      </c>
      <c r="H265" t="n">
        <v>482.9865112304688</v>
      </c>
      <c r="I265" t="n">
        <v>936.0794067382812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547.7186279296875</v>
      </c>
      <c r="E266" t="n">
        <v>892.1402587890625</v>
      </c>
      <c r="F266" t="n">
        <v>2461.342041015625</v>
      </c>
      <c r="G266" t="n">
        <v>287.5867004394531</v>
      </c>
      <c r="H266" t="n">
        <v>482.4593811035156</v>
      </c>
      <c r="I266" t="n">
        <v>932.3865966796875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870.7341918945312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2430.722900390625</v>
      </c>
      <c r="G269" t="n">
        <v>292.5502319335938</v>
      </c>
      <c r="H269" t="n">
        <v>483.2739868164062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538.8306274414062</v>
      </c>
      <c r="E270" t="n">
        <v>876.6376342773438</v>
      </c>
      <c r="F270" t="n">
        <v>2438.863037109375</v>
      </c>
      <c r="G270" t="n">
        <v>298.9560852050781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2436.496337890625</v>
      </c>
      <c r="G271" t="n">
        <v>306.6346740722656</v>
      </c>
      <c r="H271" t="n">
        <v>484.3282470703125</v>
      </c>
      <c r="I271" t="n">
        <v>922.6788330078125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535.6426391601562</v>
      </c>
      <c r="E272" t="n">
        <v>902.0272827148438</v>
      </c>
      <c r="F272" t="n">
        <v>2493.853515625</v>
      </c>
      <c r="G272" t="n">
        <v>321.2282409667969</v>
      </c>
      <c r="H272" t="n">
        <v>478.9133605957031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4434.23876953125</v>
      </c>
      <c r="C273" t="n">
        <v>1367.536987304688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918.5439453125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2496.456787109375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902.8911743164062</v>
      </c>
      <c r="F275" t="n">
        <v>2462.004150390625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2444.58935546875</v>
      </c>
      <c r="G276" t="n">
        <v>318.6404724121094</v>
      </c>
      <c r="H276" t="n">
        <v>480.0633544921875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903.1312866210938</v>
      </c>
      <c r="F277" t="n">
        <v>2448.2802734375</v>
      </c>
      <c r="G277" t="n">
        <v>317.5374145507812</v>
      </c>
      <c r="H277" t="n">
        <v>473.6420593261719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4428.34765625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2442.885009765625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329.5971069335938</v>
      </c>
      <c r="H281" t="n">
        <v>472.8274841308594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1356.445922851562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1361.921020507812</v>
      </c>
      <c r="D283" t="n">
        <v>516.3693237304688</v>
      </c>
      <c r="E283" t="n">
        <v>904.3311767578125</v>
      </c>
      <c r="F283" t="n">
        <v>2380.890380859375</v>
      </c>
      <c r="G283" t="n">
        <v>330.6319885253906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468.7062683105469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2381.505859375</v>
      </c>
      <c r="G285" t="n">
        <v>329.6401977539062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334.2539367675781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516.7557983398438</v>
      </c>
      <c r="E288" t="n">
        <v>890.6044311523438</v>
      </c>
      <c r="F288" t="n">
        <v>2351.265380859375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2336.07421875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1379.095703125</v>
      </c>
      <c r="D290" t="n">
        <v>514.5337524414062</v>
      </c>
      <c r="E290" t="n">
        <v>886.2848510742188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875.4857177734375</v>
      </c>
      <c r="F291" t="n">
        <v>2334.276123046875</v>
      </c>
      <c r="G291" t="n">
        <v>326.5787963867188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875.8697509765625</v>
      </c>
      <c r="F292" t="n">
        <v>2323.95947265625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478.7216186523438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480.1113586425781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883.64501953125</v>
      </c>
      <c r="F295" t="n">
        <v>2352.117431640625</v>
      </c>
      <c r="G295" t="n">
        <v>338.3932495117188</v>
      </c>
      <c r="H295" t="n">
        <v>480.1113586425781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1393.462280273438</v>
      </c>
      <c r="D296" t="n">
        <v>508.7855529785156</v>
      </c>
      <c r="E296" t="n">
        <v>868.2864379882812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879.6134643554688</v>
      </c>
      <c r="F297" t="n">
        <v>2333.518798828125</v>
      </c>
      <c r="G297" t="n">
        <v>334.598876953125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1405.816528320312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508.6407165527344</v>
      </c>
      <c r="E299" t="n">
        <v>878.1255493164062</v>
      </c>
      <c r="F299" t="n">
        <v>2311.749267578125</v>
      </c>
      <c r="G299" t="n">
        <v>327.4411926269531</v>
      </c>
      <c r="H299" t="n">
        <v>469.2799072265625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891.7840576171875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2316.43408203125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1401.37060546875</v>
      </c>
      <c r="D303" t="n">
        <v>518.881103515625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521.8277587890625</v>
      </c>
      <c r="E305" t="n">
        <v>913.306396484375</v>
      </c>
      <c r="F305" t="n">
        <v>2343.83544921875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1423.458862304688</v>
      </c>
      <c r="D306" t="n">
        <v>521.1031494140625</v>
      </c>
      <c r="E306" t="n">
        <v>914.0742797851562</v>
      </c>
      <c r="F306" t="n">
        <v>2352.117431640625</v>
      </c>
      <c r="G306" t="n">
        <v>328.2604370117188</v>
      </c>
      <c r="H306" t="n">
        <v>463.5740966796875</v>
      </c>
      <c r="I306" t="n">
        <v>920.4844970703125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1404.786865234375</v>
      </c>
      <c r="D307" t="n">
        <v>518.2048950195312</v>
      </c>
      <c r="E307" t="n">
        <v>913.0663452148438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1404.318969726562</v>
      </c>
      <c r="D308" t="n">
        <v>523.08349609375</v>
      </c>
      <c r="E308" t="n">
        <v>923.0492553710938</v>
      </c>
      <c r="F308" t="n">
        <v>2365.2734375</v>
      </c>
      <c r="G308" t="n">
        <v>327.8723754882812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526.4164428710938</v>
      </c>
      <c r="E311" t="n">
        <v>929.3367309570312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928.8568115234375</v>
      </c>
      <c r="F314" t="n">
        <v>2427.978271484375</v>
      </c>
      <c r="G314" t="n">
        <v>334.0382690429688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925.2572631835938</v>
      </c>
      <c r="F316" t="n">
        <v>2411.414794921875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500.0908203125</v>
      </c>
      <c r="E317" t="n">
        <v>930.0086669921875</v>
      </c>
      <c r="F317" t="n">
        <v>2393.62060546875</v>
      </c>
      <c r="G317" t="n">
        <v>339.3849487304688</v>
      </c>
      <c r="H317" t="n">
        <v>461.591552734375</v>
      </c>
      <c r="I317" t="n">
        <v>939.6174926757812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509.2686767578125</v>
      </c>
      <c r="E318" t="n">
        <v>924.585205078125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503.2305908203125</v>
      </c>
      <c r="E320" t="n">
        <v>930.584716796875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947.5750122070312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949.9268188476562</v>
      </c>
      <c r="F324" t="n">
        <v>2365.983154296875</v>
      </c>
      <c r="G324" t="n">
        <v>352.4498596191406</v>
      </c>
      <c r="H324" t="n">
        <v>459.3189086914062</v>
      </c>
      <c r="I324" t="n">
        <v>1004.992797851562</v>
      </c>
      <c r="J324" t="n">
        <v>714.417236328125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508.5440673828125</v>
      </c>
      <c r="E325" t="n">
        <v>924.585205078125</v>
      </c>
      <c r="F325" t="n">
        <v>2357.1806640625</v>
      </c>
      <c r="G325" t="n">
        <v>354.9075927734375</v>
      </c>
      <c r="H325" t="n">
        <v>473.6317749023438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2376.442138671875</v>
      </c>
      <c r="G326" t="n">
        <v>355.5112915039062</v>
      </c>
      <c r="H326" t="n">
        <v>480.5948486328125</v>
      </c>
      <c r="I326" t="n">
        <v>1021.360290527344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512.408447265625</v>
      </c>
      <c r="E327" t="n">
        <v>915.3701171875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366.9807434082031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368.3605346679688</v>
      </c>
      <c r="H330" t="n">
        <v>485.9622192382812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1482.937255859375</v>
      </c>
      <c r="D331" t="n">
        <v>512.408447265625</v>
      </c>
      <c r="E331" t="n">
        <v>894.1079711914062</v>
      </c>
      <c r="F331" t="n">
        <v>2372.6083984375</v>
      </c>
      <c r="G331" t="n">
        <v>366.1614990234375</v>
      </c>
      <c r="H331" t="n">
        <v>480.9332885742188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500.3324279785156</v>
      </c>
      <c r="E334" t="n">
        <v>913.1622314453125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923.865234375</v>
      </c>
      <c r="F335" t="n">
        <v>2387.705078125</v>
      </c>
      <c r="G335" t="n">
        <v>366.8082885742188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1521.965454101562</v>
      </c>
      <c r="D336" t="n">
        <v>502.5543212890625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362.5826416015625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977.524169921875</v>
      </c>
      <c r="F340" t="n">
        <v>2519.31396484375</v>
      </c>
      <c r="G340" t="n">
        <v>368.7486267089844</v>
      </c>
      <c r="H340" t="n">
        <v>509.5107421875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505.6941223144531</v>
      </c>
      <c r="E341" t="n">
        <v>968.3570556640625</v>
      </c>
      <c r="F341" t="n">
        <v>2486.944091796875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2500.100341796875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504.5348815917969</v>
      </c>
      <c r="E343" t="n">
        <v>976.13232421875</v>
      </c>
      <c r="F343" t="n">
        <v>2496.9296875</v>
      </c>
      <c r="G343" t="n">
        <v>366.2908935546875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512.166748046875</v>
      </c>
      <c r="E346" t="n">
        <v>988.1312866210938</v>
      </c>
      <c r="F346" t="n">
        <v>2458.265869140625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382.5465393066406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1005.361633300781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1015.920593261719</v>
      </c>
      <c r="F350" t="n">
        <v>2524.803955078125</v>
      </c>
      <c r="G350" t="n">
        <v>392.8143920898438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2553.52978515625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1018.416198730469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1012.848876953125</v>
      </c>
      <c r="F354" t="n">
        <v>2547.14111328125</v>
      </c>
      <c r="G354" t="n">
        <v>390.4337463378906</v>
      </c>
      <c r="H354" t="n">
        <v>524.8875732421875</v>
      </c>
      <c r="I354" t="n">
        <v>1054.350341796875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391.4476928710938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533.372314453125</v>
      </c>
      <c r="E356" t="n">
        <v>1015.536560058594</v>
      </c>
      <c r="F356" t="n">
        <v>2536.4931640625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2495.13134765625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2545.768310546875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1573.569458007812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2554.060791015625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1552.189819335938</v>
      </c>
      <c r="D366" t="n">
        <v>543.564453125</v>
      </c>
      <c r="E366" t="n">
        <v>999.1702880859375</v>
      </c>
      <c r="F366" t="n">
        <v>2532.829345703125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994.4186401367188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2530.682373046875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551.2446899414062</v>
      </c>
      <c r="E369" t="n">
        <v>995.7626342773438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1018.416198730469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1052.973022460938</v>
      </c>
      <c r="F374" t="n">
        <v>2629.682373046875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1020.000427246094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1687.010498046875</v>
      </c>
      <c r="D377" t="n">
        <v>553.2735595703125</v>
      </c>
      <c r="E377" t="n">
        <v>1012.561096191406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1019.280334472656</v>
      </c>
      <c r="F378" t="n">
        <v>2561.598876953125</v>
      </c>
      <c r="G378" t="n">
        <v>417.1944885253906</v>
      </c>
      <c r="H378" t="n">
        <v>514.0560302734375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1025.519897460938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1713.510131835938</v>
      </c>
      <c r="D380" t="n">
        <v>558.1038818359375</v>
      </c>
      <c r="E380" t="n">
        <v>1011.361083984375</v>
      </c>
      <c r="F380" t="n">
        <v>2533.1630859375</v>
      </c>
      <c r="G380" t="n">
        <v>416.1804809570312</v>
      </c>
      <c r="H380" t="n">
        <v>515.9903564453125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1020.336364746094</v>
      </c>
      <c r="F381" t="n">
        <v>2554.3466796875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1002.049987792969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2579.490234375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1014.192993164062</v>
      </c>
      <c r="F386" t="n">
        <v>2484.7841796875</v>
      </c>
      <c r="G386" t="n">
        <v>432.4485473632812</v>
      </c>
      <c r="H386" t="n">
        <v>520.9225463867188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416.40087890625</v>
      </c>
      <c r="H389" t="n">
        <v>515.1683349609375</v>
      </c>
      <c r="I389" t="n">
        <v>1107.5166015625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2466.272705078125</v>
      </c>
      <c r="G391" t="n">
        <v>413.05029296875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994.4186401367188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549.025146484375</v>
      </c>
      <c r="E394" t="n">
        <v>978.820068359375</v>
      </c>
      <c r="F394" t="n">
        <v>2451.3388671875</v>
      </c>
      <c r="G394" t="n">
        <v>405.6877746582031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2434.496826171875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989.3790283203125</v>
      </c>
      <c r="F397" t="n">
        <v>2451.5771484375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985.155517578125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557.9620361328125</v>
      </c>
      <c r="I401" t="n">
        <v>1061.005493164062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548.24853515625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2445.42236328125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2456.205322265625</v>
      </c>
      <c r="G408" t="n">
        <v>397.1789855957031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2463.075927734375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989.043212890625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389.1992492675781</v>
      </c>
      <c r="H411" t="n">
        <v>539.7808227539062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538.5910034179688</v>
      </c>
      <c r="E413" t="n">
        <v>979.635986328125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387.7003479003906</v>
      </c>
      <c r="H414" t="n">
        <v>551.2890625</v>
      </c>
      <c r="I414" t="n">
        <v>1068.000366210938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961.0618286132812</v>
      </c>
      <c r="F416" t="n">
        <v>2386.881103515625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543.3954467773438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992.4508056640625</v>
      </c>
      <c r="F421" t="n">
        <v>2420.13623046875</v>
      </c>
      <c r="G421" t="n">
        <v>394.3133544921875</v>
      </c>
      <c r="H421" t="n">
        <v>565.2151489257812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971.3809204101562</v>
      </c>
      <c r="F422" t="n">
        <v>2384.447998046875</v>
      </c>
      <c r="G422" t="n">
        <v>397.7962341308594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1848.140869140625</v>
      </c>
      <c r="D424" t="n">
        <v>550.7721557617188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395.327392578125</v>
      </c>
      <c r="H425" t="n">
        <v>561.0567626953125</v>
      </c>
      <c r="I425" t="n">
        <v>1098.88916015625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950.40673828125</v>
      </c>
      <c r="F427" t="n">
        <v>2353.913330078125</v>
      </c>
      <c r="G427" t="n">
        <v>399.3833618164062</v>
      </c>
      <c r="H427" t="n">
        <v>555.592529296875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2368.798828125</v>
      </c>
      <c r="G429" t="n">
        <v>390.6982421875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538.0086059570312</v>
      </c>
      <c r="E430" t="n">
        <v>937.6879272460938</v>
      </c>
      <c r="F430" t="n">
        <v>2362.5009765625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939.4638671875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959.81396484375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1876.4892578125</v>
      </c>
      <c r="D433" t="n">
        <v>531.1658935546875</v>
      </c>
      <c r="E433" t="n">
        <v>950.8388061523438</v>
      </c>
      <c r="F433" t="n">
        <v>2347.710693359375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951.8467407226562</v>
      </c>
      <c r="F434" t="n">
        <v>2352.720703125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1896.636352539062</v>
      </c>
      <c r="D439" t="n">
        <v>525.8275146484375</v>
      </c>
      <c r="E439" t="n">
        <v>927.7048950195312</v>
      </c>
      <c r="F439" t="n">
        <v>2396.327880859375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946.3270874023438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523.0127563476562</v>
      </c>
      <c r="E443" t="n">
        <v>943.54345703125</v>
      </c>
      <c r="F443" t="n">
        <v>2451.816162109375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</v>
      </c>
      <c r="G445" t="n">
        <v>399.8242492675781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959.3820190429688</v>
      </c>
      <c r="F446" t="n">
        <v>2431.58642578125</v>
      </c>
      <c r="G446" t="n">
        <v>398.2370910644531</v>
      </c>
      <c r="H446" t="n">
        <v>531.076904296875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948.5350341796875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1972.5322265625</v>
      </c>
      <c r="D452" t="n">
        <v>509.1330871582031</v>
      </c>
      <c r="E452" t="n">
        <v>947.6710815429688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952.0865478515625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951.414794921875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979.780029296875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974.7884521484375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2380.6455078125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949.5143432617188</v>
      </c>
      <c r="F462" t="n">
        <v>2390.113037109375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527.6669311523438</v>
      </c>
      <c r="E468" t="n">
        <v>965.09375</v>
      </c>
      <c r="F468" t="n">
        <v>2408.088134765625</v>
      </c>
      <c r="G468" t="n">
        <v>384.6583862304688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2076.86572265625</v>
      </c>
      <c r="D469" t="n">
        <v>527.8134155273438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523.8656005859375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1004.934204101562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983.1328125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1006.236450195312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2405.68505859375</v>
      </c>
      <c r="G482" t="n">
        <v>399.515625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1009.033813476562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1005.320068359375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2270.35791015625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516.6685791015625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2475.7099609375</v>
      </c>
      <c r="G490" t="n">
        <v>401.3673095703125</v>
      </c>
      <c r="H490" t="n">
        <v>508.4992370605469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2437.837890625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1122.23681640625</v>
      </c>
      <c r="F511" t="n">
        <v>2346.954345703125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1130.388061523438</v>
      </c>
      <c r="F514" t="n">
        <v>2363.295654296875</v>
      </c>
      <c r="G514" t="n">
        <v>386.2454528808594</v>
      </c>
      <c r="H514" t="n">
        <v>508.7909240722656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371.1029052734375</v>
      </c>
      <c r="H521" t="n">
        <v>508.0616149902344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1157.012573242188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524.2059326171875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368.2831115722656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2311.005126953125</v>
      </c>
      <c r="G533" t="n">
        <v>366.3136596679688</v>
      </c>
      <c r="H533" t="n">
        <v>511.222412109375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2425.716796875</v>
      </c>
      <c r="D534" t="n">
        <v>522.5449829101562</v>
      </c>
      <c r="E534" t="n">
        <v>1221.307495117188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1190.438232421875</v>
      </c>
      <c r="F535" t="n">
        <v>2327.634033203125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527.9109497070312</v>
      </c>
      <c r="E537" t="n">
        <v>1222.657836914062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509.6661987304688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520.3985595703125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1153.781005859375</v>
      </c>
      <c r="F544" t="n">
        <v>2222.909423828125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1172.254150390625</v>
      </c>
      <c r="F549" t="n">
        <v>2155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508.9349975585938</v>
      </c>
      <c r="E553" t="n">
        <v>1191.402954101562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2198.013916015625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1243.337768554688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2180.95263671875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1193.9111328125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495.373779296875</v>
      </c>
      <c r="E574" t="n">
        <v>1176.40234375</v>
      </c>
      <c r="F574" t="n">
        <v>2143.94580078125</v>
      </c>
      <c r="G574" t="n">
        <v>389.9915771484375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1189.714599609375</v>
      </c>
      <c r="F575" t="n">
        <v>2139.95703125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1206.98193359375</v>
      </c>
      <c r="F576" t="n">
        <v>2131.065185546875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1205.969116210938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1229.129028320312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2682.875732421875</v>
      </c>
      <c r="D581" t="n">
        <v>537.37451171875</v>
      </c>
      <c r="E581" t="n">
        <v>1274.267211914062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2292.020751953125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541.9110717773438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1213.230224609375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531.8134765625</v>
      </c>
      <c r="E595" t="n">
        <v>1234.680908203125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585.6192016601562</v>
      </c>
      <c r="E598" t="n">
        <v>1386.738037109375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1389.07080078125</v>
      </c>
      <c r="F602" t="n">
        <v>2457.20654296875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5299.955078125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2750.63037109375</v>
      </c>
      <c r="D610" t="n">
        <v>585.1312866210938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2532.101318359375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1400.296752929688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1461.576416015625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2699.62353515625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1327.627197265625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1232.380493164062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1235.416137695312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1104.441772460938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1110.317138671875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1177.341430664062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1244.849975585938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8.734100102787746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15.3310388963386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-9.976783956493207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3.622735099333174</v>
      </c>
      <c r="F17" t="n">
        <v>6.100514093189058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-13.06390720467763</v>
      </c>
      <c r="F18" t="n">
        <v>-6.782427539714709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-3.000427166880992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-7.556771160057608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-5.927619375902671</v>
      </c>
      <c r="F21" t="n">
        <v>6.490290650721398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3.183825694034059</v>
      </c>
      <c r="F22" t="n">
        <v>2.674028914732518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4.717104283026807</v>
      </c>
      <c r="F23" t="n">
        <v>9.405393661712115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5.709688398336521</v>
      </c>
      <c r="C24" t="n">
        <v>6.991910565371029</v>
      </c>
      <c r="D24" t="n">
        <v>10.19994647221605</v>
      </c>
      <c r="E24" t="n">
        <v>8.304804999868498</v>
      </c>
      <c r="F24" t="n">
        <v>7.217275309265059</v>
      </c>
      <c r="G24" t="n">
        <v>1.473087537887596</v>
      </c>
      <c r="H24" t="n">
        <v>2.930069034309457</v>
      </c>
      <c r="I24" t="n">
        <v>8.354931249381735</v>
      </c>
      <c r="J24" t="n">
        <v>3.508601408845546</v>
      </c>
      <c r="K24" t="n">
        <v>10.10005116794559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7.356000415958008</v>
      </c>
      <c r="E25" t="n">
        <v>4.953965347208622</v>
      </c>
      <c r="F25" t="n">
        <v>4.420628491247958</v>
      </c>
      <c r="G25" t="n">
        <v>-2.111799414738458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-2.943705834502008</v>
      </c>
      <c r="E26" t="n">
        <v>-2.580289656470525</v>
      </c>
      <c r="F26" t="n">
        <v>-1.497116512027774</v>
      </c>
      <c r="G26" t="n">
        <v>1.704219470634039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-2.78734742602974</v>
      </c>
      <c r="E27" t="n">
        <v>-0.4691032656022553</v>
      </c>
      <c r="F27" t="n">
        <v>-6.133147096241764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-0.2686974330792569</v>
      </c>
      <c r="E28" t="n">
        <v>8.031267119416352</v>
      </c>
      <c r="F28" t="n">
        <v>-2.790602749027427</v>
      </c>
      <c r="G28" t="n">
        <v>-6.57895644452694</v>
      </c>
      <c r="H28" t="n">
        <v>-0.9945996408003754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1.557491912521058</v>
      </c>
      <c r="D29" t="n">
        <v>-3.158663766360537</v>
      </c>
      <c r="E29" t="n">
        <v>2.917253681441201</v>
      </c>
      <c r="F29" t="n">
        <v>-6.846975226045959</v>
      </c>
      <c r="G29" t="n">
        <v>-4.447081878238334</v>
      </c>
      <c r="H29" t="n">
        <v>-3.764809126810009</v>
      </c>
      <c r="I29" t="n">
        <v>-5.719633104721722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3.55916065260562</v>
      </c>
      <c r="E30" t="n">
        <v>12.19995451403062</v>
      </c>
      <c r="F30" t="n">
        <v>4.651256072022547</v>
      </c>
      <c r="G30" t="n">
        <v>6.034873416806685</v>
      </c>
      <c r="H30" t="n">
        <v>1.828623371696692</v>
      </c>
      <c r="I30" t="n">
        <v>9.672115582764684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2.255763445403769</v>
      </c>
      <c r="E31" t="n">
        <v>2.151409072358934</v>
      </c>
      <c r="F31" t="n">
        <v>3.229457332881913</v>
      </c>
      <c r="G31" t="n">
        <v>1.727351725800541</v>
      </c>
      <c r="H31" t="n">
        <v>0.9585933996030693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5.397520180097959</v>
      </c>
      <c r="D32" t="n">
        <v>-4.115302713913693</v>
      </c>
      <c r="E32" t="n">
        <v>0.02519388034298853</v>
      </c>
      <c r="F32" t="n">
        <v>0.746258279767531</v>
      </c>
      <c r="G32" t="n">
        <v>-3.600353895183472</v>
      </c>
      <c r="H32" t="n">
        <v>-4.468985160953364</v>
      </c>
      <c r="I32" t="n">
        <v>7.677212829576896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3.269750396770443</v>
      </c>
      <c r="D33" t="n">
        <v>-0.2711908727609624</v>
      </c>
      <c r="E33" t="n">
        <v>-1.348044471721499</v>
      </c>
      <c r="F33" t="n">
        <v>-1.57481416735259</v>
      </c>
      <c r="G33" t="n">
        <v>1.068901419337664</v>
      </c>
      <c r="H33" t="n">
        <v>-1.473552752781127</v>
      </c>
      <c r="I33" t="n">
        <v>2.367351734626544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-3.908961151827373</v>
      </c>
      <c r="E34" t="n">
        <v>-2.973118703604194</v>
      </c>
      <c r="F34" t="n">
        <v>-2.177037893244049</v>
      </c>
      <c r="G34" t="n">
        <v>-5.582987381178539</v>
      </c>
      <c r="H34" t="n">
        <v>1.694758773423621</v>
      </c>
      <c r="I34" t="n">
        <v>-2.513592459646041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0.9335865093358597</v>
      </c>
      <c r="E35" t="n">
        <v>-4.167439167336817</v>
      </c>
      <c r="F35" t="n">
        <v>-4.38175764980503</v>
      </c>
      <c r="G35" t="n">
        <v>3.122228260615478</v>
      </c>
      <c r="H35" t="n">
        <v>5.574916950847086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3.159889359622636</v>
      </c>
      <c r="E36" t="n">
        <v>2.140128326833723</v>
      </c>
      <c r="F36" t="n">
        <v>1.217336161909999</v>
      </c>
      <c r="G36" t="n">
        <v>1.369255225904942</v>
      </c>
      <c r="H36" t="n">
        <v>-2.228168198266212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4.222175827508412</v>
      </c>
      <c r="E37" t="n">
        <v>16.62258508571895</v>
      </c>
      <c r="F37" t="n">
        <v>8.55614698205931</v>
      </c>
      <c r="G37" t="n">
        <v>7.039510695226081</v>
      </c>
      <c r="H37" t="n">
        <v>9.397686129964189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-2.202228989008104</v>
      </c>
      <c r="E38" t="n">
        <v>-6.264522203854095</v>
      </c>
      <c r="F38" t="n">
        <v>-4.024852702543003</v>
      </c>
      <c r="G38" t="n">
        <v>10.96479616586661</v>
      </c>
      <c r="H38" t="n">
        <v>3.459775969924994</v>
      </c>
      <c r="I38" t="n">
        <v>10.99170656585433</v>
      </c>
      <c r="J38" t="n">
        <v>7.759058257476847</v>
      </c>
    </row>
    <row r="39">
      <c r="A39" s="2" t="n">
        <v>45016</v>
      </c>
      <c r="B39" t="n">
        <v>-3.128809909832519</v>
      </c>
      <c r="C39" t="n">
        <v>2.29723217914819</v>
      </c>
      <c r="D39" t="n">
        <v>2.309409319273126</v>
      </c>
      <c r="E39" t="n">
        <v>4.857566935803037</v>
      </c>
      <c r="F39" t="n">
        <v>4.051791905284596</v>
      </c>
      <c r="G39" t="n">
        <v>1.805141073793748</v>
      </c>
      <c r="H39" t="n">
        <v>-1.575717566844748</v>
      </c>
      <c r="I39" t="n">
        <v>5.540980796828188</v>
      </c>
      <c r="J39" t="n">
        <v>-0.9017196377337555</v>
      </c>
    </row>
    <row r="40">
      <c r="A40" s="2" t="n">
        <v>44985</v>
      </c>
      <c r="B40" t="n">
        <v>3.338644987499229</v>
      </c>
      <c r="C40" t="n">
        <v>1.407399874173731</v>
      </c>
      <c r="D40" t="n">
        <v>-4.509185959857509</v>
      </c>
      <c r="E40" t="n">
        <v>1.100479424982437</v>
      </c>
      <c r="F40" t="n">
        <v>-4.505693581003333</v>
      </c>
      <c r="G40" t="n">
        <v>8.662814217727233</v>
      </c>
      <c r="H40" t="n">
        <v>-1.244727360853881</v>
      </c>
      <c r="I40" t="n">
        <v>-1.828563149349316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-5.418867467048272</v>
      </c>
      <c r="D41" t="n">
        <v>-0.6589912818659283</v>
      </c>
      <c r="E41" t="n">
        <v>4.484863483896473</v>
      </c>
      <c r="F41" t="n">
        <v>0.6130197272195659</v>
      </c>
      <c r="G41" t="n">
        <v>6.273564201485327</v>
      </c>
      <c r="H41" t="n">
        <v>-2.304607754085242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-4.572112625722891</v>
      </c>
      <c r="E42" t="n">
        <v>-0.8395328791796719</v>
      </c>
      <c r="F42" t="n">
        <v>-4.593269334344985</v>
      </c>
      <c r="G42" t="n">
        <v>-2.485297264851716</v>
      </c>
      <c r="H42" t="n">
        <v>0.4927610945618888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6.540058586744935</v>
      </c>
      <c r="E43" t="n">
        <v>6.288439128062273</v>
      </c>
      <c r="F43" t="n">
        <v>5.94583803248927</v>
      </c>
      <c r="G43" t="n">
        <v>-2.494978191208119</v>
      </c>
      <c r="H43" t="n">
        <v>-3.278998810388334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-3.18528051329201</v>
      </c>
      <c r="E44" t="n">
        <v>-8.913172587974572</v>
      </c>
      <c r="F44" t="n">
        <v>-5.405238307836968</v>
      </c>
      <c r="G44" t="n">
        <v>4.966882756491087</v>
      </c>
      <c r="H44" t="n">
        <v>-2.472807026268464</v>
      </c>
      <c r="I44" t="n">
        <v>6.998220222972762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-2.719483128990263</v>
      </c>
      <c r="D45" t="n">
        <v>-1.824856251752061</v>
      </c>
      <c r="E45" t="n">
        <v>-1.493117043928616</v>
      </c>
      <c r="F45" t="n">
        <v>1.375990540290806</v>
      </c>
      <c r="G45" t="n">
        <v>3.650526609227778</v>
      </c>
      <c r="H45" t="n">
        <v>2.330675397331827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5.571826615452724</v>
      </c>
      <c r="D46" t="n">
        <v>-0.08562426127209921</v>
      </c>
      <c r="E46" t="n">
        <v>8.257709335584519</v>
      </c>
      <c r="F46" t="n">
        <v>0.8512426052747823</v>
      </c>
      <c r="G46" t="n">
        <v>5.758152719614618</v>
      </c>
      <c r="H46" t="n">
        <v>1.467179829527643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6.705448742029274</v>
      </c>
      <c r="D47" t="n">
        <v>18.34636204046307</v>
      </c>
      <c r="E47" t="n">
        <v>12.69882197692771</v>
      </c>
      <c r="F47" t="n">
        <v>18.23723153047478</v>
      </c>
      <c r="G47" t="n">
        <v>10.80438244758988</v>
      </c>
      <c r="H47" t="n">
        <v>8.390872207331302</v>
      </c>
      <c r="I47" t="n">
        <v>10.81339705960414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-8.625233460258119</v>
      </c>
      <c r="D48" t="n">
        <v>-4.441227607424192</v>
      </c>
      <c r="E48" t="n">
        <v>-1.225631216450274</v>
      </c>
      <c r="F48" t="n">
        <v>-4.375064009796281</v>
      </c>
      <c r="G48" t="n">
        <v>1.05301403697553</v>
      </c>
      <c r="H48" t="n">
        <v>-10.44693046440263</v>
      </c>
      <c r="I48" t="n">
        <v>-1.252012556673443</v>
      </c>
      <c r="J48" t="n">
        <v>-6.28903610873529</v>
      </c>
    </row>
    <row r="49">
      <c r="A49" s="2" t="n">
        <v>44712</v>
      </c>
      <c r="B49" t="n">
        <v>11.23884361008931</v>
      </c>
      <c r="C49" t="n">
        <v>-0.3588381210586022</v>
      </c>
      <c r="D49" t="n">
        <v>-6.772032805149064</v>
      </c>
      <c r="E49" t="n">
        <v>-1.974703805806677</v>
      </c>
      <c r="F49" t="n">
        <v>5.29790409931552</v>
      </c>
      <c r="G49" t="n">
        <v>6.819119865873025</v>
      </c>
      <c r="H49" t="n">
        <v>2.290603150475778</v>
      </c>
      <c r="I49" t="n">
        <v>-3.484939195652448</v>
      </c>
      <c r="J49" t="n">
        <v>-7.769341125834583</v>
      </c>
    </row>
    <row r="50">
      <c r="A50" s="2" t="n">
        <v>44681</v>
      </c>
      <c r="B50" t="n">
        <v>2.272015754311396</v>
      </c>
      <c r="C50" t="n">
        <v>7.281573880870718</v>
      </c>
      <c r="D50" t="n">
        <v>3.823167033359098</v>
      </c>
      <c r="E50" t="n">
        <v>4.696913360180588</v>
      </c>
      <c r="F50" t="n">
        <v>9.088921246450088</v>
      </c>
      <c r="G50" t="n">
        <v>3.550764076796131</v>
      </c>
      <c r="H50" t="n">
        <v>3.573547453572368</v>
      </c>
      <c r="I50" t="n">
        <v>5.985545816702631</v>
      </c>
      <c r="J50" t="n">
        <v>5.962172937785848</v>
      </c>
    </row>
    <row r="51">
      <c r="A51" s="2" t="n">
        <v>44651</v>
      </c>
      <c r="B51" t="n">
        <v>-6.449385922427952</v>
      </c>
      <c r="C51" t="n">
        <v>6.332731548837778</v>
      </c>
      <c r="D51" t="n">
        <v>-4.819365073795135</v>
      </c>
      <c r="E51" t="n">
        <v>-2.688969524349683</v>
      </c>
      <c r="F51" t="n">
        <v>-5.683446903455347</v>
      </c>
      <c r="G51" t="n">
        <v>16.12230705691955</v>
      </c>
      <c r="H51" t="n">
        <v>-2.137167507882431</v>
      </c>
      <c r="I51" t="n">
        <v>-1.466073060048101</v>
      </c>
      <c r="J51" t="n">
        <v>8.182589251697681</v>
      </c>
    </row>
    <row r="52">
      <c r="A52" s="2" t="n">
        <v>44620</v>
      </c>
      <c r="B52" t="n">
        <v>-3.050672280591427</v>
      </c>
      <c r="C52" t="n">
        <v>1.818198191200948</v>
      </c>
      <c r="D52" t="n">
        <v>4.95574260281777</v>
      </c>
      <c r="E52" t="n">
        <v>-13.54835019858718</v>
      </c>
      <c r="F52" t="n">
        <v>-4.470589753403587</v>
      </c>
      <c r="G52" t="n">
        <v>0.3789362797454565</v>
      </c>
      <c r="H52" t="n">
        <v>8.00913541266719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3.061036326756406</v>
      </c>
      <c r="C2" t="n">
        <v>7.111314178705697</v>
      </c>
      <c r="D2" t="n">
        <v>3.483977918791203</v>
      </c>
      <c r="E2" t="n">
        <v>7.62591770430463</v>
      </c>
      <c r="F2" t="n">
        <v>3.503308763653168</v>
      </c>
      <c r="G2" t="n">
        <v>3.806041440684216</v>
      </c>
      <c r="H2" t="n">
        <v>2.330316338670269</v>
      </c>
      <c r="I2" t="n">
        <v>4.366694299083895</v>
      </c>
      <c r="J2" t="n">
        <v>7.439895737420832</v>
      </c>
      <c r="K2" t="n">
        <v>1.042004484992098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-22.04480802813872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14.82366686228511</v>
      </c>
      <c r="E10" t="n">
        <v>10.73716741814044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-6.110925481937867</v>
      </c>
      <c r="E11" t="n">
        <v>10.66125102888393</v>
      </c>
      <c r="F11" t="n">
        <v>-15.0002850780971</v>
      </c>
      <c r="G11" t="n">
        <v>-5.888949756586637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27.467203428779</v>
      </c>
      <c r="D12" t="n">
        <v>1.537301877825037</v>
      </c>
      <c r="E12" t="n">
        <v>14.64271018695218</v>
      </c>
      <c r="F12" t="n">
        <v>8.837113448276712</v>
      </c>
      <c r="G12" t="n">
        <v>3.982894027707262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-3.274891137626956</v>
      </c>
      <c r="E13" t="n">
        <v>-8.270111800061454</v>
      </c>
      <c r="F13" t="n">
        <v>-7.936430599544931</v>
      </c>
      <c r="G13" t="n">
        <v>-1.59433764084258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5.147744175608793</v>
      </c>
      <c r="E14" t="n">
        <v>11.65625581027716</v>
      </c>
      <c r="F14" t="n">
        <v>5.455227043554189</v>
      </c>
      <c r="G14" t="n">
        <v>20.40252384129775</v>
      </c>
      <c r="H14" t="n">
        <v>10.66070226519444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-2.947720902681783</v>
      </c>
      <c r="E15" t="n">
        <v>10.76597406710897</v>
      </c>
      <c r="F15" t="n">
        <v>-0.02734492005916911</v>
      </c>
      <c r="G15" t="n">
        <v>17.56441975625256</v>
      </c>
      <c r="H15" t="n">
        <v>-5.040891113249534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-1.569513406871847</v>
      </c>
      <c r="E16" t="n">
        <v>-3.99802469425502</v>
      </c>
      <c r="F16" t="n">
        <v>-4.384125368693493</v>
      </c>
      <c r="G16" t="n">
        <v>-0.1956696716556405</v>
      </c>
      <c r="H16" t="n">
        <v>-5.20590454349763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16.08722704101018</v>
      </c>
      <c r="E17" t="n">
        <v>20.18348323538648</v>
      </c>
      <c r="F17" t="n">
        <v>20.88449948940558</v>
      </c>
      <c r="G17" t="n">
        <v>21.46252549654983</v>
      </c>
      <c r="H17" t="n">
        <v>12.54446508769353</v>
      </c>
      <c r="I17" t="n">
        <v>9.586709974935603</v>
      </c>
      <c r="J17" t="n">
        <v>13.66178889824432</v>
      </c>
    </row>
    <row r="18">
      <c r="A18" s="2" t="n">
        <v>44742</v>
      </c>
      <c r="B18" t="n">
        <v>9.973515344056349</v>
      </c>
      <c r="C18" t="n">
        <v>-2.323475191788293</v>
      </c>
      <c r="D18" t="n">
        <v>-7.50653505381459</v>
      </c>
      <c r="E18" t="n">
        <v>1.371600735477418</v>
      </c>
      <c r="F18" t="n">
        <v>9.842783939197908</v>
      </c>
      <c r="G18" t="n">
        <v>11.77677484365853</v>
      </c>
      <c r="H18" t="n">
        <v>-5.122099223252352</v>
      </c>
      <c r="I18" t="n">
        <v>1.011305129196116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-10.87680208675724</v>
      </c>
      <c r="E3" t="n">
        <v>-3.245467450412309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-5.339533481530867</v>
      </c>
      <c r="F4" t="n">
        <v>3.766453532073033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-18.1823667752847</v>
      </c>
      <c r="E6" t="n">
        <v>-12.87940713500639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-15.20510969565421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-15.02986835357072</v>
      </c>
      <c r="F10" t="n">
        <v>-6.951511209752725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3.782332323718851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-13.27069796211131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-14.42536875868831</v>
      </c>
      <c r="D18" t="n">
        <v>-18.13939095991558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-10.66656334346909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-1.34819626153897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-15.28408012132276</v>
      </c>
      <c r="E32" t="n">
        <v>-10.08439229631073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-11.53555447503982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-11.9181890766562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-18.94786320888743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-13.21567130317946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-14.56031387776154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-12.42301263046132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-4.647286070884082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-15.34011553227396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-7.371295450590109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-8.759463067592609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4.016938438945106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4.569512819108956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2026-04-14T09:54:19Z</dcterms:created>
  <dcterms:modified xsi:type="dcterms:W3CDTF">2026-04-14T09:54:19Z</dcterms:modified>
</cp:coreProperties>
</file>