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1118.991577148438</v>
      </c>
      <c r="D2" t="n">
        <v>1704.24951171875</v>
      </c>
      <c r="E2" t="n">
        <v>7174.3583984375</v>
      </c>
      <c r="F2" t="n">
        <v>3132.86962890625</v>
      </c>
      <c r="G2" t="n">
        <v>3303.978271484375</v>
      </c>
      <c r="H2" t="n">
        <v>2353.861083984375</v>
      </c>
      <c r="I2" t="n">
        <v>3386.357666015625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1156.879272460938</v>
      </c>
      <c r="C3" t="n">
        <v>1125.151489257812</v>
      </c>
      <c r="D3" t="n">
        <v>1704.877807617188</v>
      </c>
      <c r="E3" t="n">
        <v>7201.8828125</v>
      </c>
      <c r="F3" t="n">
        <v>3108.384521484375</v>
      </c>
      <c r="G3" t="n">
        <v>3357.061279296875</v>
      </c>
      <c r="H3" t="n">
        <v>2336.51611328125</v>
      </c>
      <c r="I3" t="n">
        <v>3445.786865234375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1125.44384765625</v>
      </c>
      <c r="C4" t="n">
        <v>1105.9970703125</v>
      </c>
      <c r="D4" t="n">
        <v>1655.952880859375</v>
      </c>
      <c r="E4" t="n">
        <v>6968.876953125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3377.221435546875</v>
      </c>
      <c r="J5" t="n">
        <v>1472.860229492188</v>
      </c>
      <c r="K5" t="n">
        <v>326.0209045410156</v>
      </c>
    </row>
    <row r="6">
      <c r="A6" s="2" t="n">
        <v>44568</v>
      </c>
      <c r="B6" t="n">
        <v>1090.71142578125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1086.885620117188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1133.757934570312</v>
      </c>
      <c r="D8" t="n">
        <v>1665.782592773438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1685.3974609375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1125.826171875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2182.952880859375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1128.3154296875</v>
      </c>
      <c r="D11" t="n">
        <v>1731.988403320312</v>
      </c>
      <c r="E11" t="n">
        <v>6741.4892578125</v>
      </c>
      <c r="F11" t="n">
        <v>2987.3779296875</v>
      </c>
      <c r="G11" t="n">
        <v>3367.37353515625</v>
      </c>
      <c r="H11" t="n">
        <v>2147.78125</v>
      </c>
      <c r="I11" t="n">
        <v>3519.76318359375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1062.120239257812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3565.00048828125</v>
      </c>
      <c r="J12" t="n">
        <v>1499.234375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1011.872619628906</v>
      </c>
      <c r="D14" t="n">
        <v>1676.061401367188</v>
      </c>
      <c r="E14" t="n">
        <v>6378.3349609375</v>
      </c>
      <c r="F14" t="n">
        <v>2826.781982421875</v>
      </c>
      <c r="G14" t="n">
        <v>3283.68212890625</v>
      </c>
      <c r="H14" t="n">
        <v>2061.6396484375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1000.087768554688</v>
      </c>
      <c r="D15" t="n">
        <v>1637.146118164062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993.7911987304688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1387.079467773438</v>
      </c>
      <c r="K16" t="n">
        <v>279.9576721191406</v>
      </c>
    </row>
    <row r="17">
      <c r="A17" s="2" t="n">
        <v>44585</v>
      </c>
      <c r="B17" t="n">
        <v>914.25390625</v>
      </c>
      <c r="C17" t="n">
        <v>957.1605834960938</v>
      </c>
      <c r="D17" t="n">
        <v>1559.135498046875</v>
      </c>
      <c r="E17" t="n">
        <v>5685.0283203125</v>
      </c>
      <c r="F17" t="n">
        <v>2697.811767578125</v>
      </c>
      <c r="G17" t="n">
        <v>2883.09814453125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956.1395263671875</v>
      </c>
      <c r="D18" t="n">
        <v>1545.98388671875</v>
      </c>
      <c r="E18" t="n">
        <v>5746.98193359375</v>
      </c>
      <c r="F18" t="n">
        <v>2802.983642578125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917.0414428710938</v>
      </c>
      <c r="D19" t="n">
        <v>1506.888793945312</v>
      </c>
      <c r="E19" t="n">
        <v>5472.26025390625</v>
      </c>
      <c r="F19" t="n">
        <v>2685.591552734375</v>
      </c>
      <c r="G19" t="n">
        <v>2809.88330078125</v>
      </c>
      <c r="H19" t="n">
        <v>1974.324096679688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919.338623046875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1558.596557617188</v>
      </c>
      <c r="E21" t="n">
        <v>5971.94140625</v>
      </c>
      <c r="F21" t="n">
        <v>2843.48681640625</v>
      </c>
      <c r="G21" t="n">
        <v>2888.521484375</v>
      </c>
      <c r="H21" t="n">
        <v>2136.132568359375</v>
      </c>
      <c r="I21" t="n">
        <v>3319.89013671875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907.8017578125</v>
      </c>
      <c r="C22" t="n">
        <v>963.8825073242188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2183.029052734375</v>
      </c>
      <c r="I22" t="n">
        <v>3377.113525390625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996.34375</v>
      </c>
      <c r="D23" t="n">
        <v>1604.2900390625</v>
      </c>
      <c r="E23" t="n">
        <v>6092.32568359375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984.2614135742188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2108.2421875</v>
      </c>
      <c r="I24" t="n">
        <v>3398.394775390625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889.6494140625</v>
      </c>
      <c r="C25" t="n">
        <v>990.2601318359375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2085.716552734375</v>
      </c>
      <c r="I25" t="n">
        <v>3389.775390625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984.771728515625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870.5150146484375</v>
      </c>
      <c r="C27" t="n">
        <v>988.6859130859375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1004.810119628906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1012.851196289062</v>
      </c>
      <c r="D29" t="n">
        <v>1588.580078125</v>
      </c>
      <c r="E29" t="n">
        <v>6016.75244140625</v>
      </c>
      <c r="F29" t="n">
        <v>2846.82763671875</v>
      </c>
      <c r="G29" t="n">
        <v>3048.179443359375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862.9528198242188</v>
      </c>
      <c r="C30" t="n">
        <v>990.1751098632812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3283.192138671875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827.5441284179688</v>
      </c>
      <c r="C31" t="n">
        <v>975.4971313476562</v>
      </c>
      <c r="D31" t="n">
        <v>1510.12060546875</v>
      </c>
      <c r="E31" t="n">
        <v>5605.26318359375</v>
      </c>
      <c r="F31" t="n">
        <v>2654.424560546875</v>
      </c>
      <c r="G31" t="n">
        <v>2892.753173828125</v>
      </c>
      <c r="H31" t="n">
        <v>1914.659423828125</v>
      </c>
      <c r="I31" t="n">
        <v>3317.66943359375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855.8843994140625</v>
      </c>
      <c r="C32" t="n">
        <v>994.302001953125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2018.526245117188</v>
      </c>
      <c r="I32" t="n">
        <v>3392.353271484375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993.66357421875</v>
      </c>
      <c r="D33" t="n">
        <v>1555.9931640625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833.8812255859375</v>
      </c>
      <c r="C34" t="n">
        <v>989.6219482421875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991.0682373046875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3304.917724609375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978.1350708007812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261.0331420898438</v>
      </c>
    </row>
    <row r="38">
      <c r="A38" s="2" t="n">
        <v>44615</v>
      </c>
      <c r="B38" t="n">
        <v>843.0110473632812</v>
      </c>
      <c r="C38" t="n">
        <v>981.0703125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3166.658203125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961.2449951171875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1540.104125976562</v>
      </c>
      <c r="E41" t="n">
        <v>5571.40625</v>
      </c>
      <c r="F41" t="n">
        <v>2845.50048828125</v>
      </c>
      <c r="G41" t="n">
        <v>2785.232177734375</v>
      </c>
      <c r="H41" t="n">
        <v>1911.69775390625</v>
      </c>
      <c r="I41" t="n">
        <v>3158.1279296875</v>
      </c>
      <c r="J41" t="n">
        <v>1227.311279296875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949.2047729492188</v>
      </c>
      <c r="D42" t="n">
        <v>1528.613647460938</v>
      </c>
      <c r="E42" t="n">
        <v>5582.3583984375</v>
      </c>
      <c r="F42" t="n">
        <v>2882.983642578125</v>
      </c>
      <c r="G42" t="n">
        <v>2769.20849609375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969.753662109375</v>
      </c>
      <c r="D43" t="n">
        <v>1544.817138671875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968.690185546875</v>
      </c>
      <c r="D44" t="n">
        <v>1547.016479492188</v>
      </c>
      <c r="E44" t="n">
        <v>5817.9375</v>
      </c>
      <c r="F44" t="n">
        <v>2917.30859375</v>
      </c>
      <c r="G44" t="n">
        <v>2749.529052734375</v>
      </c>
      <c r="H44" t="n">
        <v>1976.945556640625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897.3067626953125</v>
      </c>
      <c r="C45" t="n">
        <v>982.0916137695312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914.4932250976562</v>
      </c>
      <c r="C46" t="n">
        <v>1000.04541015625</v>
      </c>
      <c r="D46" t="n">
        <v>1596.300415039062</v>
      </c>
      <c r="E46" t="n">
        <v>6131.375</v>
      </c>
      <c r="F46" t="n">
        <v>2906.4619140625</v>
      </c>
      <c r="G46" t="n">
        <v>2816.416015625</v>
      </c>
      <c r="H46" t="n">
        <v>2037.120361328125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6071.1826171875</v>
      </c>
      <c r="F47" t="n">
        <v>2942.297119140625</v>
      </c>
      <c r="G47" t="n">
        <v>2811.116455078125</v>
      </c>
      <c r="H47" t="n">
        <v>2057.922607421875</v>
      </c>
      <c r="I47" t="n">
        <v>3227.790771484375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1014.3828125</v>
      </c>
      <c r="D48" t="n">
        <v>1639.12109375</v>
      </c>
      <c r="E48" t="n">
        <v>5986.46533203125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1015.488891601562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271.2358093261719</v>
      </c>
    </row>
    <row r="50">
      <c r="A50" s="2" t="n">
        <v>44634</v>
      </c>
      <c r="B50" t="n">
        <v>831.3348388671875</v>
      </c>
      <c r="C50" t="n">
        <v>1023.48681640625</v>
      </c>
      <c r="D50" t="n">
        <v>1697.292114257812</v>
      </c>
      <c r="E50" t="n">
        <v>5973.8466796875</v>
      </c>
      <c r="F50" t="n">
        <v>3032.640625</v>
      </c>
      <c r="G50" t="n">
        <v>2895.464599609375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3193.40380859375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826.632080078125</v>
      </c>
      <c r="C52" t="n">
        <v>1020.636779785156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3248.494873046875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1018.424194335938</v>
      </c>
      <c r="D53" t="n">
        <v>1664.885131835938</v>
      </c>
      <c r="E53" t="n">
        <v>5822.88916015625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993.8762817382812</v>
      </c>
      <c r="D54" t="n">
        <v>1663.493530273438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847.0109252929688</v>
      </c>
      <c r="C55" t="n">
        <v>1000.981201171875</v>
      </c>
      <c r="D55" t="n">
        <v>1694.329711914062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3288.5244140625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1004.639770507812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2180.16455078125</v>
      </c>
      <c r="I56" t="n">
        <v>3298.697509765625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1014.34033203125</v>
      </c>
      <c r="D57" t="n">
        <v>1693.701293945312</v>
      </c>
      <c r="E57" t="n">
        <v>5883.36767578125</v>
      </c>
      <c r="F57" t="n">
        <v>3051.0390625</v>
      </c>
      <c r="G57" t="n">
        <v>2981.251708984375</v>
      </c>
      <c r="H57" t="n">
        <v>2252.47607421875</v>
      </c>
      <c r="I57" t="n">
        <v>3331.975341796875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1003.491394042969</v>
      </c>
      <c r="D58" t="n">
        <v>1684.589965820312</v>
      </c>
      <c r="E58" t="n">
        <v>5888.98681640625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5782.45947265625</v>
      </c>
      <c r="F59" t="n">
        <v>3055.5244140625</v>
      </c>
      <c r="G59" t="n">
        <v>2877.099609375</v>
      </c>
      <c r="H59" t="n">
        <v>2248.447021484375</v>
      </c>
      <c r="I59" t="n">
        <v>3294.521484375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993.5782470703125</v>
      </c>
      <c r="D60" t="n">
        <v>1693.073120117188</v>
      </c>
      <c r="E60" t="n">
        <v>5737.5537109375</v>
      </c>
      <c r="F60" t="n">
        <v>3092.046142578125</v>
      </c>
      <c r="G60" t="n">
        <v>2861.48681640625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991.4511108398438</v>
      </c>
      <c r="D61" t="n">
        <v>1709.186767578125</v>
      </c>
      <c r="E61" t="n">
        <v>6010.03759765625</v>
      </c>
      <c r="F61" t="n">
        <v>3138.68212890625</v>
      </c>
      <c r="G61" t="n">
        <v>2918.513671875</v>
      </c>
      <c r="H61" t="n">
        <v>2324.05908203125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990.2175903320312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995.2377319335938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1010.043151855469</v>
      </c>
      <c r="D64" t="n">
        <v>1690.335083007812</v>
      </c>
      <c r="E64" t="n">
        <v>6000.51416015625</v>
      </c>
      <c r="F64" t="n">
        <v>3031.999755859375</v>
      </c>
      <c r="G64" t="n">
        <v>3014.736572265625</v>
      </c>
      <c r="H64" t="n">
        <v>2326.146728515625</v>
      </c>
      <c r="I64" t="n">
        <v>3350.1904296875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1017.190734863281</v>
      </c>
      <c r="D65" t="n">
        <v>1670.72021484375</v>
      </c>
      <c r="E65" t="n">
        <v>6035.99072265625</v>
      </c>
      <c r="F65" t="n">
        <v>3037.309326171875</v>
      </c>
      <c r="G65" t="n">
        <v>3021.063232421875</v>
      </c>
      <c r="H65" t="n">
        <v>2386.443115234375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995.9609375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1270.266723632812</v>
      </c>
      <c r="K66" t="n">
        <v>276.9230041503906</v>
      </c>
    </row>
    <row r="67">
      <c r="A67" s="2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5910.8916015625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991.5791625976562</v>
      </c>
      <c r="D68" t="n">
        <v>1628.976928710938</v>
      </c>
      <c r="E68" t="n">
        <v>5860.3662109375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1261.431762695312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962.4788818359375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957.330810546875</v>
      </c>
      <c r="D71" t="n">
        <v>1569.68359375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773.676025390625</v>
      </c>
      <c r="C72" t="n">
        <v>937.4625854492188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765.2301635742188</v>
      </c>
      <c r="C73" t="n">
        <v>910.6597900390625</v>
      </c>
      <c r="D73" t="n">
        <v>1402.216186523438</v>
      </c>
      <c r="E73" t="n">
        <v>5211.91845703125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926.9541015625</v>
      </c>
      <c r="D74" t="n">
        <v>1425.287475585938</v>
      </c>
      <c r="E74" t="n">
        <v>4924.2431640625</v>
      </c>
      <c r="F74" t="n">
        <v>2641.701416015625</v>
      </c>
      <c r="G74" t="n">
        <v>2891.192138671875</v>
      </c>
      <c r="H74" t="n">
        <v>1934.976440429688</v>
      </c>
      <c r="I74" t="n">
        <v>3160.4375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777.7233276367188</v>
      </c>
      <c r="C75" t="n">
        <v>935.2926025390625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937.718017578125</v>
      </c>
      <c r="D76" t="n">
        <v>1423.267578125</v>
      </c>
      <c r="E76" t="n">
        <v>4851.4326171875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760.3184204101562</v>
      </c>
      <c r="C77" t="n">
        <v>927.337158203125</v>
      </c>
      <c r="D77" t="n">
        <v>1401.408325195312</v>
      </c>
      <c r="E77" t="n">
        <v>4624.94873046875</v>
      </c>
      <c r="F77" t="n">
        <v>2558.222900390625</v>
      </c>
      <c r="G77" t="n">
        <v>2862.390625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931.1236572265625</v>
      </c>
      <c r="D78" t="n">
        <v>1419.272827148438</v>
      </c>
      <c r="E78" t="n">
        <v>4587.8525390625</v>
      </c>
      <c r="F78" t="n">
        <v>2533.188720703125</v>
      </c>
      <c r="G78" t="n">
        <v>2913.788818359375</v>
      </c>
      <c r="H78" t="n">
        <v>1969.517944335938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766.3038940429688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945.1198120117188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2091.736083984375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933.6570434570312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782.1885986328125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1996.316040039062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927.4285888671875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930.9320068359375</v>
      </c>
      <c r="D86" t="n">
        <v>1409.712158203125</v>
      </c>
      <c r="E86" t="n">
        <v>4237.17578125</v>
      </c>
      <c r="F86" t="n">
        <v>2417.902099609375</v>
      </c>
      <c r="G86" t="n">
        <v>2928.53857421875</v>
      </c>
      <c r="H86" t="n">
        <v>1938.083374023438</v>
      </c>
      <c r="I86" t="n">
        <v>3061.185546875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1862.810791015625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916.48486328125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711.257568359375</v>
      </c>
      <c r="C90" t="n">
        <v>910.212890625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721.2235717773438</v>
      </c>
      <c r="C91" t="n">
        <v>903.6383056640625</v>
      </c>
      <c r="D91" t="n">
        <v>1336.773681640625</v>
      </c>
      <c r="E91" t="n">
        <v>3899.926513671875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936.8147583007812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1354.817260742188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3064.4736328125</v>
      </c>
      <c r="J93" t="n">
        <v>1020.191467285156</v>
      </c>
      <c r="K93" t="n">
        <v>224.5289916992188</v>
      </c>
    </row>
    <row r="94">
      <c r="A94" s="2" t="n">
        <v>44700</v>
      </c>
      <c r="B94" t="n">
        <v>696.3513793945312</v>
      </c>
      <c r="C94" t="n">
        <v>873.2301025390625</v>
      </c>
      <c r="D94" t="n">
        <v>1281.161010742188</v>
      </c>
      <c r="E94" t="n">
        <v>3801.876708984375</v>
      </c>
      <c r="F94" t="n">
        <v>2249.572021484375</v>
      </c>
      <c r="G94" t="n">
        <v>2685.7880859375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890.0562133789062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2926.03466796875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880.9292602539062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2951.5810546875</v>
      </c>
      <c r="J96" t="n">
        <v>994.818359375</v>
      </c>
      <c r="K96" t="n">
        <v>217.4140472412109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3819.304931640625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1672.60205078125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899.6156616210938</v>
      </c>
      <c r="D101" t="n">
        <v>1370.617065429688</v>
      </c>
      <c r="E101" t="n">
        <v>3991.6435546875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1013.184631347656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4051.265380859375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899.4423828125</v>
      </c>
      <c r="D104" t="n">
        <v>1368.076904296875</v>
      </c>
      <c r="E104" t="n">
        <v>4127.36328125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902.2974243164062</v>
      </c>
      <c r="D105" t="n">
        <v>1380.505737304688</v>
      </c>
      <c r="E105" t="n">
        <v>4128.74365234375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897.3662109375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995.9501342773438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884.9088134765625</v>
      </c>
      <c r="D107" t="n">
        <v>1366.8974609375</v>
      </c>
      <c r="E107" t="n">
        <v>4063.645751953125</v>
      </c>
      <c r="F107" t="n">
        <v>2294.2861328125</v>
      </c>
      <c r="G107" t="n">
        <v>2850.00634765625</v>
      </c>
      <c r="H107" t="n">
        <v>1797.150634765625</v>
      </c>
      <c r="I107" t="n">
        <v>3008.09521484375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889.8831176757812</v>
      </c>
      <c r="D109" t="n">
        <v>1374.427368164062</v>
      </c>
      <c r="E109" t="n">
        <v>4162.69677734375</v>
      </c>
      <c r="F109" t="n">
        <v>2373.32568359375</v>
      </c>
      <c r="G109" t="n">
        <v>2787.750732421875</v>
      </c>
      <c r="H109" t="n">
        <v>1748.28759765625</v>
      </c>
      <c r="I109" t="n">
        <v>3065.704345703125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1339.771850585938</v>
      </c>
      <c r="E110" t="n">
        <v>4125.31494140625</v>
      </c>
      <c r="F110" t="n">
        <v>2295.522216796875</v>
      </c>
      <c r="G110" t="n">
        <v>2760.033447265625</v>
      </c>
      <c r="H110" t="n">
        <v>1696.633422851562</v>
      </c>
      <c r="I110" t="n">
        <v>3005.590576171875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1292.324951171875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3991.739990234375</v>
      </c>
      <c r="F112" t="n">
        <v>2111.082275390625</v>
      </c>
      <c r="G112" t="n">
        <v>2658.89599609375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856.360595703125</v>
      </c>
      <c r="D113" t="n">
        <v>1290.237915039062</v>
      </c>
      <c r="E113" t="n">
        <v>4001.88134765625</v>
      </c>
      <c r="F113" t="n">
        <v>2140.73876953125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834.7765502929688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829.412841796875</v>
      </c>
      <c r="D115" t="n">
        <v>1258.576293945312</v>
      </c>
      <c r="E115" t="n">
        <v>3812.78173828125</v>
      </c>
      <c r="F115" t="n">
        <v>2007.46630859375</v>
      </c>
      <c r="G115" t="n">
        <v>2599.378173828125</v>
      </c>
      <c r="H115" t="n">
        <v>1547.35009765625</v>
      </c>
      <c r="I115" t="n">
        <v>2763.168212890625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830.5374145507812</v>
      </c>
      <c r="D116" t="n">
        <v>1282.934936523438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853.5057983398438</v>
      </c>
      <c r="D117" t="n">
        <v>1315.3681640625</v>
      </c>
      <c r="E117" t="n">
        <v>3922.450927734375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831.6187133789062</v>
      </c>
      <c r="D118" t="n">
        <v>1303.891723632812</v>
      </c>
      <c r="E118" t="n">
        <v>3830.5439453125</v>
      </c>
      <c r="F118" t="n">
        <v>2093.415771484375</v>
      </c>
      <c r="G118" t="n">
        <v>2637.565185546875</v>
      </c>
      <c r="H118" t="n">
        <v>1562.035766601562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1307.38427734375</v>
      </c>
      <c r="E120" t="n">
        <v>3841.78271484375</v>
      </c>
      <c r="F120" t="n">
        <v>2069.2509765625</v>
      </c>
      <c r="G120" t="n">
        <v>2712.071533203125</v>
      </c>
      <c r="H120" t="n">
        <v>1583.153930664062</v>
      </c>
      <c r="I120" t="n">
        <v>2945.834716796875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858.4801025390625</v>
      </c>
      <c r="D121" t="n">
        <v>1337.776123046875</v>
      </c>
      <c r="E121" t="n">
        <v>3965.166748046875</v>
      </c>
      <c r="F121" t="n">
        <v>2140.73876953125</v>
      </c>
      <c r="G121" t="n">
        <v>2743.134033203125</v>
      </c>
      <c r="H121" t="n">
        <v>1678.306762695312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3892.403076171875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888.7996215820312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841.956787109375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870.4335327148438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3838.577392578125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849.6561889648438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1579.706787109375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856.3171997070312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2941.138916015625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850.8671264648438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2921.099853515625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668.3387451171875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764.0115356445312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808.7227783203125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805.0484619140625</v>
      </c>
      <c r="D140" t="n">
        <v>1366.53466796875</v>
      </c>
      <c r="E140" t="n">
        <v>4322.140625</v>
      </c>
      <c r="F140" t="n">
        <v>2127.626220703125</v>
      </c>
      <c r="G140" t="n">
        <v>2809.429443359375</v>
      </c>
      <c r="H140" t="n">
        <v>1769.33251953125</v>
      </c>
      <c r="I140" t="n">
        <v>2844.09765625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1405.907836914062</v>
      </c>
      <c r="E145" t="n">
        <v>4538.92919921875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2958.72314453125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1400.37353515625</v>
      </c>
      <c r="E147" t="n">
        <v>4500.79150390625</v>
      </c>
      <c r="F147" t="n">
        <v>2133.561279296875</v>
      </c>
      <c r="G147" t="n">
        <v>2864.1689453125</v>
      </c>
      <c r="H147" t="n">
        <v>1764.851440429688</v>
      </c>
      <c r="I147" t="n">
        <v>2952.4443359375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1451.44970703125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3009.08447265625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1847.114379882812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841.8782958984375</v>
      </c>
      <c r="D153" t="n">
        <v>1469.639526367188</v>
      </c>
      <c r="E153" t="n">
        <v>4798.701171875</v>
      </c>
      <c r="F153" t="n">
        <v>2266.231201171875</v>
      </c>
      <c r="G153" t="n">
        <v>2961.396240234375</v>
      </c>
      <c r="H153" t="n">
        <v>1817.3310546875</v>
      </c>
      <c r="I153" t="n">
        <v>3069.669921875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3050.880859375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4688.84521484375</v>
      </c>
      <c r="F155" t="n">
        <v>2199.873046875</v>
      </c>
      <c r="G155" t="n">
        <v>2903.6591796875</v>
      </c>
      <c r="H155" t="n">
        <v>1815.69970703125</v>
      </c>
      <c r="I155" t="n">
        <v>3042.94287109375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4694.31396484375</v>
      </c>
      <c r="F158" t="n">
        <v>2237.631591796875</v>
      </c>
      <c r="G158" t="n">
        <v>2900.40087890625</v>
      </c>
      <c r="H158" t="n">
        <v>1833.111572265625</v>
      </c>
      <c r="I158" t="n">
        <v>3036.70947265625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1798.628173828125</v>
      </c>
      <c r="I159" t="n">
        <v>3008.724853515625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825.6505126953125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2886.431640625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4470.0419921875</v>
      </c>
      <c r="F163" t="n">
        <v>2024.443969726562</v>
      </c>
      <c r="G163" t="n">
        <v>2805.82373046875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671.8262939453125</v>
      </c>
      <c r="C164" t="n">
        <v>802.6427001953125</v>
      </c>
      <c r="D164" t="n">
        <v>1326.118530273438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810.1224365234375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2808.849609375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2807.682861328125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1657.091552734375</v>
      </c>
      <c r="I168" t="n">
        <v>2810.37451171875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1320.085205078125</v>
      </c>
      <c r="E169" t="n">
        <v>4280.2138671875</v>
      </c>
      <c r="F169" t="n">
        <v>1926.308227539062</v>
      </c>
      <c r="G169" t="n">
        <v>2686.396240234375</v>
      </c>
      <c r="H169" t="n">
        <v>1632.422241210938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815.0651245117188</v>
      </c>
      <c r="D170" t="n">
        <v>1322.39892578125</v>
      </c>
      <c r="E170" t="n">
        <v>4327.37158203125</v>
      </c>
      <c r="F170" t="n">
        <v>1947.711059570312</v>
      </c>
      <c r="G170" t="n">
        <v>2671.494873046875</v>
      </c>
      <c r="H170" t="n">
        <v>1607.875122070312</v>
      </c>
      <c r="I170" t="n">
        <v>2824.904541015625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814.49658203125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4484.09814453125</v>
      </c>
      <c r="F172" t="n">
        <v>2004.629760742188</v>
      </c>
      <c r="G172" t="n">
        <v>2756.036865234375</v>
      </c>
      <c r="H172" t="n">
        <v>1652.68359375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835.7982788085938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1299.8544921875</v>
      </c>
      <c r="E176" t="n">
        <v>4410.076171875</v>
      </c>
      <c r="F176" t="n">
        <v>1959.580810546875</v>
      </c>
      <c r="G176" t="n">
        <v>2701.94921875</v>
      </c>
      <c r="H176" t="n">
        <v>1581.330810546875</v>
      </c>
      <c r="I176" t="n">
        <v>2784.3193359375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1261.2978515625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799.5809936523438</v>
      </c>
      <c r="D179" t="n">
        <v>1259.710693359375</v>
      </c>
      <c r="E179" t="n">
        <v>4227.107421875</v>
      </c>
      <c r="F179" t="n">
        <v>1937.336791992188</v>
      </c>
      <c r="G179" t="n">
        <v>2622.881103515625</v>
      </c>
      <c r="H179" t="n">
        <v>1548.917724609375</v>
      </c>
      <c r="I179" t="n">
        <v>2726.87255859375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788.16455078125</v>
      </c>
      <c r="D180" t="n">
        <v>1249.458740234375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2685.703369140625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1264.246704101562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805.529541015625</v>
      </c>
      <c r="D185" t="n">
        <v>1265.289794921875</v>
      </c>
      <c r="E185" t="n">
        <v>4342.62548828125</v>
      </c>
      <c r="F185" t="n">
        <v>1946.355712890625</v>
      </c>
      <c r="G185" t="n">
        <v>2563.102783203125</v>
      </c>
      <c r="H185" t="n">
        <v>1559.584106445312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183.9388275146484</v>
      </c>
    </row>
    <row r="188">
      <c r="A188" s="2" t="n">
        <v>44837</v>
      </c>
      <c r="B188" t="n">
        <v>636.8634033203125</v>
      </c>
      <c r="C188" t="n">
        <v>813.7967529296875</v>
      </c>
      <c r="D188" t="n">
        <v>1264.427734375</v>
      </c>
      <c r="E188" t="n">
        <v>4270.2353515625</v>
      </c>
      <c r="F188" t="n">
        <v>1875.137451171875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843.8029174804688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4456.8974609375</v>
      </c>
      <c r="F191" t="n">
        <v>1979.955444335938</v>
      </c>
      <c r="G191" t="n">
        <v>2578.829345703125</v>
      </c>
      <c r="H191" t="n">
        <v>1699.440551757812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1326.934814453125</v>
      </c>
      <c r="E192" t="n">
        <v>4507.02880859375</v>
      </c>
      <c r="F192" t="n">
        <v>1987.479370117188</v>
      </c>
      <c r="G192" t="n">
        <v>2576.309814453125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821.1012573242188</v>
      </c>
      <c r="D193" t="n">
        <v>1291.689819335938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2753.107177734375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1776.4677734375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1351.70166015625</v>
      </c>
      <c r="E197" t="n">
        <v>4453.63525390625</v>
      </c>
      <c r="F197" t="n">
        <v>1963.599731445312</v>
      </c>
      <c r="G197" t="n">
        <v>2554.718017578125</v>
      </c>
      <c r="H197" t="n">
        <v>1767.335205078125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4530.91845703125</v>
      </c>
      <c r="F198" t="n">
        <v>1976.731079101562</v>
      </c>
      <c r="G198" t="n">
        <v>2562.494384765625</v>
      </c>
      <c r="H198" t="n">
        <v>1797.167358398438</v>
      </c>
      <c r="I198" t="n">
        <v>2827.808837890625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879.7267456054688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1361.635620117188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2839.138671875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743.8759765625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728.8385620117188</v>
      </c>
      <c r="C206" t="n">
        <v>919.928955078125</v>
      </c>
      <c r="D206" t="n">
        <v>1410.221069335938</v>
      </c>
      <c r="E206" t="n">
        <v>4547.66162109375</v>
      </c>
      <c r="F206" t="n">
        <v>1849.154907226562</v>
      </c>
      <c r="G206" t="n">
        <v>2530.910888671875</v>
      </c>
      <c r="H206" t="n">
        <v>1798.701416015625</v>
      </c>
      <c r="I206" t="n">
        <v>2871.376953125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923.4635009765625</v>
      </c>
      <c r="D209" t="n">
        <v>1403.892822265625</v>
      </c>
      <c r="E209" t="n">
        <v>4642.79150390625</v>
      </c>
      <c r="F209" t="n">
        <v>1859.62255859375</v>
      </c>
      <c r="G209" t="n">
        <v>2585.215576171875</v>
      </c>
      <c r="H209" t="n">
        <v>1829.044799804688</v>
      </c>
      <c r="I209" t="n">
        <v>2883.60546875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923.64013671875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925.2305908203125</v>
      </c>
      <c r="D211" t="n">
        <v>1382.523681640625</v>
      </c>
      <c r="E211" t="n">
        <v>4663.37158203125</v>
      </c>
      <c r="F211" t="n">
        <v>1851.5380859375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930.7968139648438</v>
      </c>
      <c r="D212" t="n">
        <v>1385.962768554688</v>
      </c>
      <c r="E212" t="n">
        <v>4640.9189453125</v>
      </c>
      <c r="F212" t="n">
        <v>1822.191040039062</v>
      </c>
      <c r="G212" t="n">
        <v>2630.65771484375</v>
      </c>
      <c r="H212" t="n">
        <v>1807.444213867188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963.666015625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1453.922241210938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762.5491333007812</v>
      </c>
      <c r="C216" t="n">
        <v>975.373046875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3017.232177734375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965.3447265625</v>
      </c>
      <c r="D218" t="n">
        <v>1455.848022460938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974.7105712890625</v>
      </c>
      <c r="D219" t="n">
        <v>1461.350952148438</v>
      </c>
      <c r="E219" t="n">
        <v>4697.38427734375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974.9315185546875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974.9315185546875</v>
      </c>
      <c r="D222" t="n">
        <v>1451.950317382812</v>
      </c>
      <c r="E222" t="n">
        <v>4549.77099609375</v>
      </c>
      <c r="F222" t="n">
        <v>1775.459716796875</v>
      </c>
      <c r="G222" t="n">
        <v>2655.02978515625</v>
      </c>
      <c r="H222" t="n">
        <v>1818.962768554688</v>
      </c>
      <c r="I222" t="n">
        <v>2974.92333984375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1494.734375</v>
      </c>
      <c r="E223" t="n">
        <v>4745.02001953125</v>
      </c>
      <c r="F223" t="n">
        <v>1814.340209960938</v>
      </c>
      <c r="G223" t="n">
        <v>2646.38427734375</v>
      </c>
      <c r="H223" t="n">
        <v>1893.798217773438</v>
      </c>
      <c r="I223" t="n">
        <v>3039.532470703125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996.8438720703125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1933.979858398438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988.538330078125</v>
      </c>
      <c r="D225" t="n">
        <v>1488.864868164062</v>
      </c>
      <c r="E225" t="n">
        <v>4740.94287109375</v>
      </c>
      <c r="F225" t="n">
        <v>1880.1376953125</v>
      </c>
      <c r="G225" t="n">
        <v>2687.52587890625</v>
      </c>
      <c r="H225" t="n">
        <v>1961.814453125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997.5064086914062</v>
      </c>
      <c r="D226" t="n">
        <v>1494.04638671875</v>
      </c>
      <c r="E226" t="n">
        <v>4712.97509765625</v>
      </c>
      <c r="F226" t="n">
        <v>1872.660766601562</v>
      </c>
      <c r="G226" t="n">
        <v>2688.916259765625</v>
      </c>
      <c r="H226" t="n">
        <v>1965.126586914062</v>
      </c>
      <c r="I226" t="n">
        <v>3054.999755859375</v>
      </c>
      <c r="J226" t="n">
        <v>979.694580078125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990.3056030273438</v>
      </c>
      <c r="D227" t="n">
        <v>1499.45751953125</v>
      </c>
      <c r="E227" t="n">
        <v>4642.359375</v>
      </c>
      <c r="F227" t="n">
        <v>1885.37158203125</v>
      </c>
      <c r="G227" t="n">
        <v>2700.341796875</v>
      </c>
      <c r="H227" t="n">
        <v>2023.548461914062</v>
      </c>
      <c r="I227" t="n">
        <v>3049.10888671875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1004.089050292969</v>
      </c>
      <c r="D228" t="n">
        <v>1519.771728515625</v>
      </c>
      <c r="E228" t="n">
        <v>4642.359375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1003.338012695312</v>
      </c>
      <c r="D229" t="n">
        <v>1502.1630859375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999.1854248046875</v>
      </c>
      <c r="D230" t="n">
        <v>1503.859619140625</v>
      </c>
      <c r="E230" t="n">
        <v>4773.66015625</v>
      </c>
      <c r="F230" t="n">
        <v>1996.311401367188</v>
      </c>
      <c r="G230" t="n">
        <v>2759.555908203125</v>
      </c>
      <c r="H230" t="n">
        <v>2076.636962890625</v>
      </c>
      <c r="I230" t="n">
        <v>3080.672607421875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990.4378051757812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3044.208984375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977.1405029296875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982.8855590820312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973.1200561523438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4223.2705078125</v>
      </c>
      <c r="F234" t="n">
        <v>1866.725952148438</v>
      </c>
      <c r="G234" t="n">
        <v>2647.42724609375</v>
      </c>
      <c r="H234" t="n">
        <v>1926.576538085938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1973.869262695312</v>
      </c>
      <c r="I235" t="n">
        <v>2955.27490234375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1870.043823242188</v>
      </c>
      <c r="G237" t="n">
        <v>2688.525146484375</v>
      </c>
      <c r="H237" t="n">
        <v>2044.248168945312</v>
      </c>
      <c r="I237" t="n">
        <v>3026.2236328125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743.91845703125</v>
      </c>
      <c r="C238" t="n">
        <v>920.9893798828125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909.7681274414062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1932.786376953125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912.9489135742188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1384.449829101562</v>
      </c>
      <c r="E242" t="n">
        <v>4244.85791015625</v>
      </c>
      <c r="F242" t="n">
        <v>1831.2568359375</v>
      </c>
      <c r="G242" t="n">
        <v>2627.833984375</v>
      </c>
      <c r="H242" t="n">
        <v>1903.831420898438</v>
      </c>
      <c r="I242" t="n">
        <v>2939.1787109375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918.1178588867188</v>
      </c>
      <c r="D243" t="n">
        <v>1395.913818359375</v>
      </c>
      <c r="E243" t="n">
        <v>4200.962890625</v>
      </c>
      <c r="F243" t="n">
        <v>1859.108520507812</v>
      </c>
      <c r="G243" t="n">
        <v>2613.237060546875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4093.552490234375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911.5792236328125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915.6880493164062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914.8928833007812</v>
      </c>
      <c r="D247" t="n">
        <v>1384.999877929688</v>
      </c>
      <c r="E247" t="n">
        <v>4156.34814453125</v>
      </c>
      <c r="F247" t="n">
        <v>1813.545654296875</v>
      </c>
      <c r="G247" t="n">
        <v>2609.1962890625</v>
      </c>
      <c r="H247" t="n">
        <v>1880.063232421875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4240.97314453125</v>
      </c>
      <c r="F248" t="n">
        <v>1805.320922851562</v>
      </c>
      <c r="G248" t="n">
        <v>2602.115234375</v>
      </c>
      <c r="H248" t="n">
        <v>1864.234130859375</v>
      </c>
      <c r="I248" t="n">
        <v>2939.358642578125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4188.39453125</v>
      </c>
      <c r="F249" t="n">
        <v>1843.827514648438</v>
      </c>
      <c r="G249" t="n">
        <v>2626.921875</v>
      </c>
      <c r="H249" t="n">
        <v>1885.323364257812</v>
      </c>
      <c r="I249" t="n">
        <v>2928.522216796875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920.105712890625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915.9088134765625</v>
      </c>
      <c r="D252" t="n">
        <v>1370.922241210938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922.53564453125</v>
      </c>
      <c r="D253" t="n">
        <v>1352.946411132812</v>
      </c>
      <c r="E253" t="n">
        <v>4087.459228515625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912.5513916015625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4121.087890625</v>
      </c>
      <c r="F255" t="n">
        <v>1868.781982421875</v>
      </c>
      <c r="G255" t="n">
        <v>2612.54150390625</v>
      </c>
      <c r="H255" t="n">
        <v>1945.693359375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931.989990234375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952.3118896484375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1951.075317382812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4100.93994140625</v>
      </c>
      <c r="F261" t="n">
        <v>1908.036254882812</v>
      </c>
      <c r="G261" t="n">
        <v>2720.021728515625</v>
      </c>
      <c r="H261" t="n">
        <v>1936.853393554688</v>
      </c>
      <c r="I261" t="n">
        <v>3107.012451171875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985.313232421875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990.8857421875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999.6229858398438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1014.467407226562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3160.261474609375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1001.004699707031</v>
      </c>
      <c r="D267" t="n">
        <v>1415.127685546875</v>
      </c>
      <c r="E267" t="n">
        <v>4250.998046875</v>
      </c>
      <c r="F267" t="n">
        <v>1934.672973632812</v>
      </c>
      <c r="G267" t="n">
        <v>2679.184326171875</v>
      </c>
      <c r="H267" t="n">
        <v>2251.247802734375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3137.04052734375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1011.703491210938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2261.4892578125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1406.64404296875</v>
      </c>
      <c r="E270" t="n">
        <v>4210.34375</v>
      </c>
      <c r="F270" t="n">
        <v>1937.2900390625</v>
      </c>
      <c r="G270" t="n">
        <v>2647.3837890625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1024.943481445312</v>
      </c>
      <c r="D272" t="n">
        <v>1452.500610351562</v>
      </c>
      <c r="E272" t="n">
        <v>4421.60595703125</v>
      </c>
      <c r="F272" t="n">
        <v>1958.786376953125</v>
      </c>
      <c r="G272" t="n">
        <v>2703.990966796875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1021.867309570312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1021.466430664062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1020.842041015625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994.6748657226562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992.3120727539062</v>
      </c>
      <c r="D279" t="n">
        <v>1437.551391601562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1003.411865234375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1010.054321289062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3219.902099609375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994.7192993164062</v>
      </c>
      <c r="D284" t="n">
        <v>1460.479370117188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3207.16455078125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985.3577270507812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974.1241455078125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976.1301879882812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3046.72900390625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997.6613159179688</v>
      </c>
      <c r="D293" t="n">
        <v>1356.706420898438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3073.674072265625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834.4746704101562</v>
      </c>
      <c r="C294" t="n">
        <v>1004.526245117188</v>
      </c>
      <c r="D294" t="n">
        <v>1382.523681640625</v>
      </c>
      <c r="E294" t="n">
        <v>4646.6005859375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999.1324462890625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995.5663452148438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995.254150390625</v>
      </c>
      <c r="D297" t="n">
        <v>1349.598999023438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1019.081359863281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2923.906494140625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972.56396484375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966.3675537109375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1004.67578125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937.4808959960938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4389.94482421875</v>
      </c>
      <c r="F309" t="n">
        <v>1559.982055664062</v>
      </c>
      <c r="G309" t="n">
        <v>2791.357177734375</v>
      </c>
      <c r="H309" t="n">
        <v>2168.455322265625</v>
      </c>
      <c r="I309" t="n">
        <v>2865.599609375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967.5712280273438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979.0724487304688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2942.944091796875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973.4554443359375</v>
      </c>
      <c r="D314" t="n">
        <v>1304.063354492188</v>
      </c>
      <c r="E314" t="n">
        <v>4600.3876953125</v>
      </c>
      <c r="F314" t="n">
        <v>1676.810180664062</v>
      </c>
      <c r="G314" t="n">
        <v>2827.806396484375</v>
      </c>
      <c r="H314" t="n">
        <v>2228.363037109375</v>
      </c>
      <c r="I314" t="n">
        <v>2961.98095703125</v>
      </c>
      <c r="J314" t="n">
        <v>996.2882080078125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969.13134765625</v>
      </c>
      <c r="D316" t="n">
        <v>1289.61865234375</v>
      </c>
      <c r="E316" t="n">
        <v>4599.56884765625</v>
      </c>
      <c r="F316" t="n">
        <v>1681.4365234375</v>
      </c>
      <c r="G316" t="n">
        <v>2853.525146484375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975.8179931640625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1274.0732421875</v>
      </c>
      <c r="E318" t="n">
        <v>4478.1318359375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2864.1689453125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4031.947265625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939.21923828125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2191.560791015625</v>
      </c>
      <c r="I325" t="n">
        <v>2920.872314453125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950.00732421875</v>
      </c>
      <c r="D326" t="n">
        <v>1125.819702148438</v>
      </c>
      <c r="E326" t="n">
        <v>4009.4912109375</v>
      </c>
      <c r="F326" t="n">
        <v>1644.939331054688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4163.697265625</v>
      </c>
      <c r="F327" t="n">
        <v>1667.417236328125</v>
      </c>
      <c r="G327" t="n">
        <v>3041.376708984375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4335.1064453125</v>
      </c>
      <c r="F330" t="n">
        <v>1731.298828125</v>
      </c>
      <c r="G330" t="n">
        <v>3168.623291015625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967.37646484375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975.4922485351562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978.439208984375</v>
      </c>
      <c r="D334" t="n">
        <v>1165.393920898438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4428.3037109375</v>
      </c>
      <c r="F335" t="n">
        <v>1743.822631835938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986.69140625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2298.95361328125</v>
      </c>
      <c r="I338" t="n">
        <v>2993.571533203125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974.4039916992188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993.2655029296875</v>
      </c>
      <c r="D342" t="n">
        <v>1163.743041992188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1004.147033691406</v>
      </c>
      <c r="D344" t="n">
        <v>1192.311401367188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1011.990844726562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2463.190185546875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1033.028930664062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1210.1494140625</v>
      </c>
      <c r="E351" t="n">
        <v>4789.3369140625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4813.287109375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1212.47314453125</v>
      </c>
      <c r="E353" t="n">
        <v>4764.18408203125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2972.649658203125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1023.824829101562</v>
      </c>
      <c r="D355" t="n">
        <v>1198.02001953125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2414.0146484375</v>
      </c>
      <c r="I356" t="n">
        <v>2976.465087890625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4791.12109375</v>
      </c>
      <c r="F361" t="n">
        <v>1752.514770507812</v>
      </c>
      <c r="G361" t="n">
        <v>3563.058837890625</v>
      </c>
      <c r="H361" t="n">
        <v>2442.486328125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1041.190185546875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1750.598876953125</v>
      </c>
      <c r="G363" t="n">
        <v>3574.5751953125</v>
      </c>
      <c r="H363" t="n">
        <v>2422.32080078125</v>
      </c>
      <c r="I363" t="n">
        <v>2974.467041015625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4777.146484375</v>
      </c>
      <c r="F367" t="n">
        <v>1711.344482421875</v>
      </c>
      <c r="G367" t="n">
        <v>3527.30712890625</v>
      </c>
      <c r="H367" t="n">
        <v>2354.572998046875</v>
      </c>
      <c r="I367" t="n">
        <v>2979.979736328125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2397.23095703125</v>
      </c>
      <c r="I369" t="n">
        <v>2962.375732421875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3569.302734375</v>
      </c>
      <c r="H371" t="n">
        <v>2455.619384765625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2395.95654296875</v>
      </c>
      <c r="I375" t="n">
        <v>3078.6982421875</v>
      </c>
      <c r="J375" t="n">
        <v>1075.152465820312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2322.725341796875</v>
      </c>
      <c r="I378" t="n">
        <v>3031.909423828125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1007.049133300781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3095.05126953125</v>
      </c>
      <c r="J380" t="n">
        <v>1071.505493164062</v>
      </c>
      <c r="K380" t="n">
        <v>184.4152221679688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961.8098754882812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1020.219116210938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2350.29541015625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1016.652160644531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1019.807739257812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1021.956848144531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1009.3349609375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1021.362670898438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2335.599609375</v>
      </c>
      <c r="I392" t="n">
        <v>3178.2490234375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1268.890991210938</v>
      </c>
      <c r="E393" t="n">
        <v>4835.00634765625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1292.127319335938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1046.469116210938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2419.368408203125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1132.849853515625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1055.432373046875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3140.953857421875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1005.735595703125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1072.078369140625</v>
      </c>
      <c r="D414" t="n">
        <v>1334.185180664062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1362.766235351562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3233.2412109375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1174.013671875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1193.220825195312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1155.583984375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1153.754638671875</v>
      </c>
      <c r="D431" t="n">
        <v>1357.607421875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3264.08203125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2802.6162109375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1148.708618164062</v>
      </c>
      <c r="K440" t="n">
        <v>190.7058258056641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1388.9765625</v>
      </c>
      <c r="E441" t="n">
        <v>5094.365234375</v>
      </c>
      <c r="F441" t="n">
        <v>2364.7333984375</v>
      </c>
      <c r="G441" t="n">
        <v>3849.812744140625</v>
      </c>
      <c r="H441" t="n">
        <v>2836.241943359375</v>
      </c>
      <c r="I441" t="n">
        <v>3353.3037109375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1159.15087890625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1137.4052734375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3107.58984375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1162.474731445312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5103.37158203125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1164.367797851562</v>
      </c>
      <c r="D463" t="n">
        <v>1293.176635742188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3102.7470703125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1178.818603515625</v>
      </c>
      <c r="D464" t="n">
        <v>1327.964233398438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1223.8330078125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3277.882568359375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1224.941040039062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1227.157104492188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1264.276123046875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1389.023315429688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3594.16015625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1350.611328125</v>
      </c>
      <c r="D490" t="n">
        <v>1471.446655273438</v>
      </c>
      <c r="E490" t="n">
        <v>6074.3330078125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3538.932373046875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1287.730712890625</v>
      </c>
      <c r="C506" t="n">
        <v>1436.25390625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6119.67822265625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1458.96435546875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1417.743774414062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3573.340576171875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1204.331298828125</v>
      </c>
      <c r="C516" t="n">
        <v>1467.757690429688</v>
      </c>
      <c r="D516" t="n">
        <v>1560.08740234375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4201.58251953125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4264.46240234375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1517.259643554688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1551.54833984375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1586.637451171875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1549.966552734375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1521.912475585938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3931.53759765625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1538.386108398438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1484.879028320312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1453.660888671875</v>
      </c>
      <c r="D552" t="n">
        <v>1405.307250976562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</v>
      </c>
      <c r="G554" t="n">
        <v>8116.15869140625</v>
      </c>
      <c r="H554" t="n">
        <v>3937.95166015625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1433.4228515625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7453.34033203125</v>
      </c>
      <c r="H564" t="n">
        <v>3906.52392578125</v>
      </c>
      <c r="I564" t="n">
        <v>3696.099609375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1002.02294921875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1364.0078125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1383.315673828125</v>
      </c>
      <c r="D569" t="n">
        <v>1357.997924804688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1255.063598632812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1238.750366210938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3702.288818359375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1361.809326171875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1358.697875976562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1093.770874023438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1200.978271484375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1626.38525390625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1238.8193359375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1263.53759765625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4219.74462890625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4079.566650390625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4045.622802734375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1718.60400390625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3872.310791015625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1756.356567382812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3992.328857421875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10.46022272932454</v>
      </c>
      <c r="C2" t="n">
        <v>6.544428326318252</v>
      </c>
      <c r="D2" t="n">
        <v>2.095000300148908</v>
      </c>
      <c r="E2" t="n">
        <v>11.28108135232908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3.528303011414713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13.92623532901656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7.620102850018107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2.444019118141338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-6.264082468566712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6.736278456753997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3.840074961333961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12.58622373171285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11.36184845297123</v>
      </c>
      <c r="E24" t="n">
        <v>15.55088048867761</v>
      </c>
      <c r="F24" t="n">
        <v>7.550032026868037</v>
      </c>
      <c r="G24" t="n">
        <v>32.55957757348029</v>
      </c>
      <c r="H24" t="n">
        <v>24.364466566807</v>
      </c>
      <c r="I24" t="n">
        <v>6.352582642904347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-1.809181695742457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-2.774033922816388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-11.46383256556031</v>
      </c>
      <c r="D26" t="n">
        <v>-5.173393009441119</v>
      </c>
      <c r="E26" t="n">
        <v>-4.697869396128141</v>
      </c>
      <c r="F26" t="n">
        <v>-3.06525785425984</v>
      </c>
      <c r="G26" t="n">
        <v>-13.39681346763573</v>
      </c>
      <c r="H26" t="n">
        <v>-15.45845745620698</v>
      </c>
      <c r="I26" t="n">
        <v>-1.435655220852006</v>
      </c>
      <c r="J26" t="n">
        <v>1.233860433099432</v>
      </c>
      <c r="K26" t="n">
        <v>-3.686742690601752</v>
      </c>
    </row>
    <row r="27">
      <c r="A27" s="2" t="n">
        <v>45382</v>
      </c>
      <c r="B27" t="n">
        <v>-16.04503415263052</v>
      </c>
      <c r="C27" t="n">
        <v>-7.230208558128492</v>
      </c>
      <c r="D27" t="n">
        <v>-10.50540371430515</v>
      </c>
      <c r="E27" t="n">
        <v>-6.83759521167323</v>
      </c>
      <c r="F27" t="n">
        <v>-8.760775662018395</v>
      </c>
      <c r="G27" t="n">
        <v>14.35031377399742</v>
      </c>
      <c r="H27" t="n">
        <v>-7.661922021514</v>
      </c>
      <c r="I27" t="n">
        <v>-5.342967843911872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5.174103020000254</v>
      </c>
      <c r="C28" t="n">
        <v>5.574235472166911</v>
      </c>
      <c r="D28" t="n">
        <v>0.7826974243655194</v>
      </c>
      <c r="E28" t="n">
        <v>-2.710803817712548</v>
      </c>
      <c r="F28" t="n">
        <v>0.7254277112856977</v>
      </c>
      <c r="G28" t="n">
        <v>17.66419103511079</v>
      </c>
      <c r="H28" t="n">
        <v>3.318505714847442</v>
      </c>
      <c r="I28" t="n">
        <v>7.315352654067664</v>
      </c>
      <c r="J28" t="n">
        <v>-4.483937103608049</v>
      </c>
      <c r="K28" t="n">
        <v>8.45967226455231</v>
      </c>
    </row>
    <row r="29">
      <c r="A29" s="2" t="n">
        <v>45322</v>
      </c>
      <c r="B29" t="n">
        <v>-0.387283174197095</v>
      </c>
      <c r="C29" t="n">
        <v>8.32532080689079</v>
      </c>
      <c r="D29" t="n">
        <v>7.647944451008493</v>
      </c>
      <c r="E29" t="n">
        <v>-13.44570701998807</v>
      </c>
      <c r="F29" t="n">
        <v>-5.15558782782456</v>
      </c>
      <c r="G29" t="n">
        <v>54.7925547960632</v>
      </c>
      <c r="H29" t="n">
        <v>13.46268396292891</v>
      </c>
      <c r="I29" t="n">
        <v>1.295268290963714</v>
      </c>
      <c r="J29" t="n">
        <v>4.793153744487189</v>
      </c>
      <c r="K29" t="n">
        <v>1.669805714969241</v>
      </c>
    </row>
    <row r="30">
      <c r="A30" s="2" t="n">
        <v>45291</v>
      </c>
      <c r="B30" t="n">
        <v>8.914480565235227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15.46026697247174</v>
      </c>
      <c r="I30" t="n">
        <v>8.768197441141812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5.086207307402457</v>
      </c>
      <c r="D31" t="n">
        <v>6.339521897990741</v>
      </c>
      <c r="E31" t="n">
        <v>9.412295771528889</v>
      </c>
      <c r="F31" t="n">
        <v>10.8905479580889</v>
      </c>
      <c r="G31" t="n">
        <v>3.438933596590377</v>
      </c>
      <c r="H31" t="n">
        <v>3.891918417736662</v>
      </c>
      <c r="I31" t="n">
        <v>3.528017020005048</v>
      </c>
      <c r="J31" t="n">
        <v>8.909921982915892</v>
      </c>
      <c r="K31" t="n">
        <v>8.184909544339991</v>
      </c>
    </row>
    <row r="32">
      <c r="A32" s="2" t="n">
        <v>45230</v>
      </c>
      <c r="B32" t="n">
        <v>-2.354806824662614</v>
      </c>
      <c r="C32" t="n">
        <v>4.324386430043026</v>
      </c>
      <c r="D32" t="n">
        <v>-3.437101571002532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-4.283103853542891</v>
      </c>
      <c r="J32" t="n">
        <v>-7.331554115470052</v>
      </c>
      <c r="K32" t="n">
        <v>-5.972172083364036</v>
      </c>
    </row>
    <row r="33">
      <c r="A33" s="2" t="n">
        <v>45199</v>
      </c>
      <c r="B33" t="n">
        <v>-6.622223957493012</v>
      </c>
      <c r="C33" t="n">
        <v>5.344888326353892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7.93193053297101</v>
      </c>
      <c r="I33" t="n">
        <v>5.117981141119343</v>
      </c>
      <c r="J33" t="n">
        <v>1.734691274603195</v>
      </c>
      <c r="K33" t="n">
        <v>-0.57541838478955</v>
      </c>
    </row>
    <row r="34">
      <c r="A34" s="2" t="n">
        <v>45169</v>
      </c>
      <c r="B34" t="n">
        <v>16.68200637179507</v>
      </c>
      <c r="C34" t="n">
        <v>4.965493618204753</v>
      </c>
      <c r="D34" t="n">
        <v>5.882563220143489</v>
      </c>
      <c r="E34" t="n">
        <v>6.168678229780622</v>
      </c>
      <c r="F34" t="n">
        <v>5.832359407425902</v>
      </c>
      <c r="G34" t="n">
        <v>5.746267460536525</v>
      </c>
      <c r="H34" t="n">
        <v>13.20919539364809</v>
      </c>
      <c r="I34" t="n">
        <v>-1.889537250727991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-5.186673514104479</v>
      </c>
      <c r="D35" t="n">
        <v>1.51254590471841</v>
      </c>
      <c r="E35" t="n">
        <v>-5.137214380410205</v>
      </c>
      <c r="F35" t="n">
        <v>24.34811327815878</v>
      </c>
      <c r="G35" t="n">
        <v>0.7087890831269039</v>
      </c>
      <c r="H35" t="n">
        <v>-4.887556114567825</v>
      </c>
      <c r="I35" t="n">
        <v>3.879066554824839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3.429118946236032</v>
      </c>
      <c r="C36" t="n">
        <v>3.74204172646968</v>
      </c>
      <c r="D36" t="n">
        <v>2.66632540867664</v>
      </c>
      <c r="E36" t="n">
        <v>3.977274685328469</v>
      </c>
      <c r="F36" t="n">
        <v>-2.660709314065857</v>
      </c>
      <c r="G36" t="n">
        <v>6.193584133630248</v>
      </c>
      <c r="H36" t="n">
        <v>-2.478399159963296</v>
      </c>
      <c r="I36" t="n">
        <v>1.134185997077664</v>
      </c>
      <c r="J36" t="n">
        <v>1.371533113082934</v>
      </c>
      <c r="K36" t="n">
        <v>-3.592221639295179</v>
      </c>
    </row>
    <row r="37">
      <c r="A37" s="2" t="n">
        <v>45077</v>
      </c>
      <c r="B37" t="n">
        <v>9.360203261532618</v>
      </c>
      <c r="C37" t="n">
        <v>7.612043760600118</v>
      </c>
      <c r="D37" t="n">
        <v>5.232486114071255</v>
      </c>
      <c r="E37" t="n">
        <v>13.1000327515435</v>
      </c>
      <c r="F37" t="n">
        <v>7.296982285645015</v>
      </c>
      <c r="G37" t="n">
        <v>8.605235954318724</v>
      </c>
      <c r="H37" t="n">
        <v>8.467989757530091</v>
      </c>
      <c r="I37" t="n">
        <v>2.182180924204902</v>
      </c>
      <c r="J37" t="n">
        <v>8.972344143574551</v>
      </c>
      <c r="K37" t="n">
        <v>4.844145895440799</v>
      </c>
    </row>
    <row r="38">
      <c r="A38" s="2" t="n">
        <v>45046</v>
      </c>
      <c r="B38" t="n">
        <v>9.711336523219183</v>
      </c>
      <c r="C38" t="n">
        <v>-0.273177663824431</v>
      </c>
      <c r="D38" t="n">
        <v>-12.26933295004951</v>
      </c>
      <c r="E38" t="n">
        <v>-7.147577104233749</v>
      </c>
      <c r="F38" t="n">
        <v>1.041336492627654</v>
      </c>
      <c r="G38" t="n">
        <v>9.133673501364914</v>
      </c>
      <c r="H38" t="n">
        <v>2.771463979139277</v>
      </c>
      <c r="I38" t="n">
        <v>0.4164278079046513</v>
      </c>
      <c r="J38" t="n">
        <v>-7.092610993968995</v>
      </c>
      <c r="K38" t="n">
        <v>5.407248823982957</v>
      </c>
    </row>
    <row r="39">
      <c r="A39" s="2" t="n">
        <v>45016</v>
      </c>
      <c r="B39" t="n">
        <v>-11.27214189667598</v>
      </c>
      <c r="C39" t="n">
        <v>0.7099259269047309</v>
      </c>
      <c r="D39" t="n">
        <v>-4.006586183777683</v>
      </c>
      <c r="E39" t="n">
        <v>0.7962633900589822</v>
      </c>
      <c r="F39" t="n">
        <v>-11.7740918720877</v>
      </c>
      <c r="G39" t="n">
        <v>2.986651515828576</v>
      </c>
      <c r="H39" t="n">
        <v>-3.830503770757876</v>
      </c>
      <c r="I39" t="n">
        <v>-3.228351807242047</v>
      </c>
      <c r="J39" t="n">
        <v>0.1454194545066789</v>
      </c>
      <c r="K39" t="n">
        <v>-5.632338878158139</v>
      </c>
    </row>
    <row r="40">
      <c r="A40" s="2" t="n">
        <v>44985</v>
      </c>
      <c r="B40" t="n">
        <v>-1.410179202891804</v>
      </c>
      <c r="C40" t="n">
        <v>-3.97433497954055</v>
      </c>
      <c r="D40" t="n">
        <v>-3.012220186912906</v>
      </c>
      <c r="E40" t="n">
        <v>8.091934113158805</v>
      </c>
      <c r="F40" t="n">
        <v>-1.804328594076476</v>
      </c>
      <c r="G40" t="n">
        <v>4.010629597837778</v>
      </c>
      <c r="H40" t="n">
        <v>2.251712317847687</v>
      </c>
      <c r="I40" t="n">
        <v>-1.365107515208719</v>
      </c>
      <c r="J40" t="n">
        <v>8.399009456411966</v>
      </c>
      <c r="K40" t="n">
        <v>-2.958503843790838</v>
      </c>
    </row>
    <row r="41">
      <c r="A41" s="2" t="n">
        <v>44957</v>
      </c>
      <c r="B41" t="n">
        <v>12.73911899594293</v>
      </c>
      <c r="C41" t="n">
        <v>8.953537634049823</v>
      </c>
      <c r="D41" t="n">
        <v>1.694073425851372</v>
      </c>
      <c r="E41" t="n">
        <v>0.5240485008333184</v>
      </c>
      <c r="F41" t="n">
        <v>5.068940758912754</v>
      </c>
      <c r="G41" t="n">
        <v>0.778931199181554</v>
      </c>
      <c r="H41" t="n">
        <v>21.84068069494203</v>
      </c>
      <c r="I41" t="n">
        <v>5.476261516351455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-3.770768292414906</v>
      </c>
      <c r="C42" t="n">
        <v>-7.271598498801279</v>
      </c>
      <c r="D42" t="n">
        <v>-7.752543318889094</v>
      </c>
      <c r="E42" t="n">
        <v>-9.778752722046647</v>
      </c>
      <c r="F42" t="n">
        <v>-2.20349493854437</v>
      </c>
      <c r="G42" t="n">
        <v>-2.718912174746402</v>
      </c>
      <c r="H42" t="n">
        <v>-6.83082714636366</v>
      </c>
      <c r="I42" t="n">
        <v>-3.954816780965875</v>
      </c>
      <c r="J42" t="n">
        <v>-5.626745642722852</v>
      </c>
      <c r="K42" t="n">
        <v>-3.477510569550046</v>
      </c>
    </row>
    <row r="43">
      <c r="A43" s="2" t="n">
        <v>44895</v>
      </c>
      <c r="B43" t="n">
        <v>6.310892180753314</v>
      </c>
      <c r="C43" t="n">
        <v>7.650226418108774</v>
      </c>
      <c r="D43" t="n">
        <v>6.327834134355492</v>
      </c>
      <c r="E43" t="n">
        <v>2.08233949216905</v>
      </c>
      <c r="F43" t="n">
        <v>1.958552777982603</v>
      </c>
      <c r="G43" t="n">
        <v>6.694463600495859</v>
      </c>
      <c r="H43" t="n">
        <v>12.50052087002329</v>
      </c>
      <c r="I43" t="n">
        <v>6.189780599872807</v>
      </c>
      <c r="J43" t="n">
        <v>3.039436236514437</v>
      </c>
      <c r="K43" t="n">
        <v>5.26452053302866</v>
      </c>
    </row>
    <row r="44">
      <c r="A44" s="2" t="n">
        <v>44865</v>
      </c>
      <c r="B44" t="n">
        <v>13.31516058410023</v>
      </c>
      <c r="C44" t="n">
        <v>12.78701744017197</v>
      </c>
      <c r="D44" t="n">
        <v>9.975924832930328</v>
      </c>
      <c r="E44" t="n">
        <v>6.325926206679555</v>
      </c>
      <c r="F44" t="n">
        <v>-5.228360876645411</v>
      </c>
      <c r="G44" t="n">
        <v>-2.335279635223142</v>
      </c>
      <c r="H44" t="n">
        <v>13.94082547035218</v>
      </c>
      <c r="I44" t="n">
        <v>6.55220561242813</v>
      </c>
      <c r="J44" t="n">
        <v>5.433286284585459</v>
      </c>
      <c r="K44" t="n">
        <v>-1.953094312842008</v>
      </c>
    </row>
    <row r="45">
      <c r="A45" s="2" t="n">
        <v>44834</v>
      </c>
      <c r="B45" t="n">
        <v>-5.572501470652147</v>
      </c>
      <c r="C45" t="n">
        <v>-0.7029232255570728</v>
      </c>
      <c r="D45" t="n">
        <v>-5.325044881062368</v>
      </c>
      <c r="E45" t="n">
        <v>-3.96083655401146</v>
      </c>
      <c r="F45" t="n">
        <v>-2.03195121203763</v>
      </c>
      <c r="G45" t="n">
        <v>-5.910371835468986</v>
      </c>
      <c r="H45" t="n">
        <v>-7.866794496879415</v>
      </c>
      <c r="I45" t="n">
        <v>-6.433820677846136</v>
      </c>
      <c r="J45" t="n">
        <v>-6.272652945077484</v>
      </c>
      <c r="K45" t="n">
        <v>-4.666892478772389</v>
      </c>
    </row>
    <row r="46">
      <c r="A46" s="2" t="n">
        <v>44804</v>
      </c>
      <c r="B46" t="n">
        <v>-9.655082024332218</v>
      </c>
      <c r="C46" t="n">
        <v>-0.9964109021238898</v>
      </c>
      <c r="D46" t="n">
        <v>-3.662002134720799</v>
      </c>
      <c r="E46" t="n">
        <v>-1.8823379817415</v>
      </c>
      <c r="F46" t="n">
        <v>-7.341960555633609</v>
      </c>
      <c r="G46" t="n">
        <v>0.8205866355706748</v>
      </c>
      <c r="H46" t="n">
        <v>-3.162816657318468</v>
      </c>
      <c r="I46" t="n">
        <v>-2.748419517808154</v>
      </c>
      <c r="J46" t="n">
        <v>2.617649863075333</v>
      </c>
      <c r="K46" t="n">
        <v>-2.395570108063405</v>
      </c>
    </row>
    <row r="47">
      <c r="A47" s="2" t="n">
        <v>44773</v>
      </c>
      <c r="B47" t="n">
        <v>11.72545695083436</v>
      </c>
      <c r="C47" t="n">
        <v>-1.458771608061693</v>
      </c>
      <c r="D47" t="n">
        <v>6.005894699482983</v>
      </c>
      <c r="E47" t="n">
        <v>18.99908283781464</v>
      </c>
      <c r="F47" t="n">
        <v>2.363363643033156</v>
      </c>
      <c r="G47" t="n">
        <v>1.476618432151389</v>
      </c>
      <c r="H47" t="n">
        <v>7.138841946375929</v>
      </c>
      <c r="I47" t="n">
        <v>1.331924469341161</v>
      </c>
      <c r="J47" t="n">
        <v>7.962908827409332</v>
      </c>
      <c r="K47" t="n">
        <v>1.838722092587064</v>
      </c>
    </row>
    <row r="48">
      <c r="A48" s="2" t="n">
        <v>44742</v>
      </c>
      <c r="B48" t="n">
        <v>-9.51551914006542</v>
      </c>
      <c r="C48" t="n">
        <v>-6.485692459136105</v>
      </c>
      <c r="D48" t="n">
        <v>-2.773346591990078</v>
      </c>
      <c r="E48" t="n">
        <v>-5.85026512320761</v>
      </c>
      <c r="F48" t="n">
        <v>-11.54787266043554</v>
      </c>
      <c r="G48" t="n">
        <v>-5.9368255793252</v>
      </c>
      <c r="H48" t="n">
        <v>-9.52419103353861</v>
      </c>
      <c r="I48" t="n">
        <v>-2.890598711597536</v>
      </c>
      <c r="J48" t="n">
        <v>-15.27218187521685</v>
      </c>
      <c r="K48" t="n">
        <v>-12.96935435230809</v>
      </c>
    </row>
    <row r="49">
      <c r="A49" s="2" t="n">
        <v>44712</v>
      </c>
      <c r="B49" t="n">
        <v>-6.55270341518075</v>
      </c>
      <c r="C49" t="n">
        <v>-3.567292149453516</v>
      </c>
      <c r="D49" t="n">
        <v>-3.063775295328131</v>
      </c>
      <c r="E49" t="n">
        <v>-12.09636142978906</v>
      </c>
      <c r="F49" t="n">
        <v>-8.780604359049116</v>
      </c>
      <c r="G49" t="n">
        <v>-2.199578231879362</v>
      </c>
      <c r="H49" t="n">
        <v>-12.9783720472512</v>
      </c>
      <c r="I49" t="n">
        <v>-4.502419123556345</v>
      </c>
      <c r="J49" t="n">
        <v>-6.254963845936034</v>
      </c>
      <c r="K49" t="n">
        <v>-6.043632033781099</v>
      </c>
    </row>
    <row r="50">
      <c r="A50" s="2" t="n">
        <v>44681</v>
      </c>
      <c r="B50" t="n">
        <v>-5.772274171835424</v>
      </c>
      <c r="C50" t="n">
        <v>-5.711931137886028</v>
      </c>
      <c r="D50" t="n">
        <v>-17.79373776651246</v>
      </c>
      <c r="E50" t="n">
        <v>-21.38529184874435</v>
      </c>
      <c r="F50" t="n">
        <v>-15.80318726194702</v>
      </c>
      <c r="G50" t="n">
        <v>-0.7386174766247922</v>
      </c>
      <c r="H50" t="n">
        <v>-9.330981939463046</v>
      </c>
      <c r="I50" t="n">
        <v>-5.167173386260204</v>
      </c>
      <c r="J50" t="n">
        <v>-16.03586731454271</v>
      </c>
      <c r="K50" t="n">
        <v>-13.3239063879812</v>
      </c>
    </row>
    <row r="51">
      <c r="A51" s="2" t="n">
        <v>44651</v>
      </c>
      <c r="B51" t="n">
        <v>-1.719769347998312</v>
      </c>
      <c r="C51" t="n">
        <v>3.265456234633479</v>
      </c>
      <c r="D51" t="n">
        <v>11.14768217227347</v>
      </c>
      <c r="E51" t="n">
        <v>5.224096951510226</v>
      </c>
      <c r="F51" t="n">
        <v>8.625802969840857</v>
      </c>
      <c r="G51" t="n">
        <v>5.847377407575927</v>
      </c>
      <c r="H51" t="n">
        <v>21.01427861002765</v>
      </c>
      <c r="I51" t="n">
        <v>5.226191223476873</v>
      </c>
      <c r="J51" t="n">
        <v>6.343947673663397</v>
      </c>
      <c r="K51" t="n">
        <v>6.495125451899186</v>
      </c>
    </row>
    <row r="52">
      <c r="A52" s="2" t="n">
        <v>44620</v>
      </c>
      <c r="B52" t="n">
        <v>-5.513816360568824</v>
      </c>
      <c r="C52" t="n">
        <v>2.505920089653135</v>
      </c>
      <c r="D52" t="n">
        <v>-1.186479692274989</v>
      </c>
      <c r="E52" t="n">
        <v>-6.706950537572521</v>
      </c>
      <c r="F52" t="n">
        <v>0.07081699353701509</v>
      </c>
      <c r="G52" t="n">
        <v>-3.575853847698629</v>
      </c>
      <c r="H52" t="n">
        <v>-10.50659578798983</v>
      </c>
      <c r="I52" t="n">
        <v>-4.87251687163146</v>
      </c>
      <c r="J52" t="n">
        <v>-4.665307054407752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10.46022272932454</v>
      </c>
      <c r="C2" t="n">
        <v>6.544428326318252</v>
      </c>
      <c r="D2" t="n">
        <v>2.095000300148908</v>
      </c>
      <c r="E2" t="n">
        <v>11.28108135232908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-10.31295415163101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-4.169296099124864</v>
      </c>
      <c r="D10" t="n">
        <v>6.678500450842417</v>
      </c>
      <c r="E10" t="n">
        <v>10.01716999122744</v>
      </c>
      <c r="F10" t="n">
        <v>2.868464584242392</v>
      </c>
      <c r="G10" t="n">
        <v>16.17696010917648</v>
      </c>
      <c r="H10" t="n">
        <v>6.447412716175283</v>
      </c>
      <c r="I10" t="n">
        <v>1.450504186521817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6.094900354168242</v>
      </c>
      <c r="D11" t="n">
        <v>-2.906863101833823</v>
      </c>
      <c r="E11" t="n">
        <v>-21.54982462657332</v>
      </c>
      <c r="F11" t="n">
        <v>-12.83694291646393</v>
      </c>
      <c r="G11" t="n">
        <v>108.2724098364302</v>
      </c>
      <c r="H11" t="n">
        <v>8.246035527578499</v>
      </c>
      <c r="I11" t="n">
        <v>2.897281190159129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19.86675355352139</v>
      </c>
      <c r="D12" t="n">
        <v>8.87671100022005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7.782544966963245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4.840577233568633</v>
      </c>
      <c r="D13" t="n">
        <v>7.484085593940648</v>
      </c>
      <c r="E13" t="n">
        <v>1.03357248693754</v>
      </c>
      <c r="F13" t="n">
        <v>28.77218587247143</v>
      </c>
      <c r="G13" t="n">
        <v>6.535963672439093</v>
      </c>
      <c r="H13" t="n">
        <v>16.21682053588622</v>
      </c>
      <c r="I13" t="n">
        <v>7.132286475948257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11.33395871627314</v>
      </c>
      <c r="D14" t="n">
        <v>-5.21725537832407</v>
      </c>
      <c r="E14" t="n">
        <v>9.192900290055617</v>
      </c>
      <c r="F14" t="n">
        <v>5.529715408949354</v>
      </c>
      <c r="G14" t="n">
        <v>25.86582199755567</v>
      </c>
      <c r="H14" t="n">
        <v>8.711366847877189</v>
      </c>
      <c r="I14" t="n">
        <v>3.771458059575594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5.366107428095002</v>
      </c>
      <c r="D15" t="n">
        <v>-5.320904950796324</v>
      </c>
      <c r="E15" t="n">
        <v>9.52359523944979</v>
      </c>
      <c r="F15" t="n">
        <v>-8.974549864991776</v>
      </c>
      <c r="G15" t="n">
        <v>7.951432879498932</v>
      </c>
      <c r="H15" t="n">
        <v>19.81198050913559</v>
      </c>
      <c r="I15" t="n">
        <v>0.6777362362546446</v>
      </c>
      <c r="J15" t="n">
        <v>8.407121321336518</v>
      </c>
      <c r="K15" t="n">
        <v>-6.77283703739665</v>
      </c>
    </row>
    <row r="16">
      <c r="A16" s="2" t="n">
        <v>44926</v>
      </c>
      <c r="B16" t="n">
        <v>15.92385095524127</v>
      </c>
      <c r="C16" t="n">
        <v>12.58663344942954</v>
      </c>
      <c r="D16" t="n">
        <v>7.869580945490551</v>
      </c>
      <c r="E16" t="n">
        <v>-2.073864557442373</v>
      </c>
      <c r="F16" t="n">
        <v>-5.501396805062974</v>
      </c>
      <c r="G16" t="n">
        <v>1.369665558087618</v>
      </c>
      <c r="H16" t="n">
        <v>19.42799315626411</v>
      </c>
      <c r="I16" t="n">
        <v>8.672774936464545</v>
      </c>
      <c r="J16" t="n">
        <v>2.525087525932301</v>
      </c>
      <c r="K16" t="n">
        <v>-0.3804849843815017</v>
      </c>
    </row>
    <row r="17">
      <c r="A17" s="2" t="n">
        <v>44834</v>
      </c>
      <c r="B17" t="n">
        <v>-4.686514276008102</v>
      </c>
      <c r="C17" t="n">
        <v>-3.126414500725649</v>
      </c>
      <c r="D17" t="n">
        <v>-3.314189949152646</v>
      </c>
      <c r="E17" t="n">
        <v>12.13448008156592</v>
      </c>
      <c r="F17" t="n">
        <v>-7.079376905401624</v>
      </c>
      <c r="G17" t="n">
        <v>-3.737539351385599</v>
      </c>
      <c r="H17" t="n">
        <v>-4.411581112781848</v>
      </c>
      <c r="I17" t="n">
        <v>-7.793432626556762</v>
      </c>
      <c r="J17" t="n">
        <v>3.8395903060777</v>
      </c>
      <c r="K17" t="n">
        <v>-5.239745205866253</v>
      </c>
    </row>
    <row r="18">
      <c r="A18" s="2" t="n">
        <v>44742</v>
      </c>
      <c r="B18" t="n">
        <v>-20.32546261923047</v>
      </c>
      <c r="C18" t="n">
        <v>-14.9725479197903</v>
      </c>
      <c r="D18" t="n">
        <v>-22.52236756456401</v>
      </c>
      <c r="E18" t="n">
        <v>-34.93764784919146</v>
      </c>
      <c r="F18" t="n">
        <v>-32.06538403392846</v>
      </c>
      <c r="G18" t="n">
        <v>-8.68530378874468</v>
      </c>
      <c r="H18" t="n">
        <v>-28.61308883958903</v>
      </c>
      <c r="I18" t="n">
        <v>-12.05475921660544</v>
      </c>
      <c r="J18" t="n">
        <v>-33.30886479872779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-33.83562672133525</v>
      </c>
      <c r="C2" t="n">
        <v>-18.44877028234235</v>
      </c>
      <c r="D2" t="n">
        <v>-22.05019879362909</v>
      </c>
      <c r="E2" t="n">
        <v>-43.86399494292758</v>
      </c>
      <c r="F2" t="n">
        <v>-40.99954848080232</v>
      </c>
      <c r="G2" t="n">
        <v>-21.20352365811369</v>
      </c>
      <c r="H2" t="n">
        <v>-20.29821348837282</v>
      </c>
      <c r="I2" t="n">
        <v>-14.71892079612582</v>
      </c>
      <c r="J2" t="n">
        <v>-42.12620466442262</v>
      </c>
      <c r="K2" t="n">
        <v>-46.31873283402641</v>
      </c>
    </row>
    <row r="3">
      <c r="A3" s="2" t="n">
        <v>44935</v>
      </c>
      <c r="B3" t="n">
        <v>-33.3381589728141</v>
      </c>
      <c r="C3" t="n">
        <v>-16.1742217654936</v>
      </c>
      <c r="D3" t="n">
        <v>-20.14502849310976</v>
      </c>
      <c r="E3" t="n">
        <v>-42.77763193435744</v>
      </c>
      <c r="F3" t="n">
        <v>-39.87931771293667</v>
      </c>
      <c r="G3" t="n">
        <v>-22.17772371276351</v>
      </c>
      <c r="H3" t="n">
        <v>-16.72673052348028</v>
      </c>
      <c r="I3" t="n">
        <v>-13.3608942589608</v>
      </c>
      <c r="J3" t="n">
        <v>-40.58487434623033</v>
      </c>
      <c r="K3" t="n">
        <v>-45.15524702958806</v>
      </c>
    </row>
    <row r="4">
      <c r="A4" s="2" t="n">
        <v>44936</v>
      </c>
      <c r="B4" t="n">
        <v>-32.20877700594688</v>
      </c>
      <c r="C4" t="n">
        <v>-15.01007469045271</v>
      </c>
      <c r="D4" t="n">
        <v>-18.59985790493371</v>
      </c>
      <c r="E4" t="n">
        <v>-41.74069138314464</v>
      </c>
      <c r="F4" t="n">
        <v>-38.71643013601332</v>
      </c>
      <c r="G4" t="n">
        <v>-21.03167060286467</v>
      </c>
      <c r="H4" t="n">
        <v>-14.61218147723304</v>
      </c>
      <c r="I4" t="n">
        <v>-13.70777090729236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-32.76754637260466</v>
      </c>
      <c r="C5" t="n">
        <v>-14.03775831642018</v>
      </c>
      <c r="D5" t="n">
        <v>-17.31323765091136</v>
      </c>
      <c r="E5" t="n">
        <v>-40.80657761608077</v>
      </c>
      <c r="F5" t="n">
        <v>-36.3934746399776</v>
      </c>
      <c r="G5" t="n">
        <v>-19.62725987203309</v>
      </c>
      <c r="H5" t="n">
        <v>-12.70013336094319</v>
      </c>
      <c r="I5" t="n">
        <v>-11.36894198472808</v>
      </c>
      <c r="J5" t="n">
        <v>-37.70522584280642</v>
      </c>
      <c r="K5" t="n">
        <v>-43.63791418052499</v>
      </c>
    </row>
    <row r="6">
      <c r="A6" s="2" t="n">
        <v>44938</v>
      </c>
      <c r="B6" t="n">
        <v>-31.28558155088892</v>
      </c>
      <c r="C6" t="n">
        <v>-13.04691750121431</v>
      </c>
      <c r="D6" t="n">
        <v>-16.62722215905671</v>
      </c>
      <c r="E6" t="n">
        <v>-40.2150886966228</v>
      </c>
      <c r="F6" t="n">
        <v>-36.5208243762384</v>
      </c>
      <c r="G6" t="n">
        <v>-19.26166288285346</v>
      </c>
      <c r="H6" t="n">
        <v>-11.7626395437472</v>
      </c>
      <c r="I6" t="n">
        <v>-12.27946444699787</v>
      </c>
      <c r="J6" t="n">
        <v>-38.42989760199963</v>
      </c>
      <c r="K6" t="n">
        <v>-44.00114743670272</v>
      </c>
    </row>
    <row r="7">
      <c r="A7" s="2" t="n">
        <v>44939</v>
      </c>
      <c r="B7" t="n">
        <v>-29.48130281341787</v>
      </c>
      <c r="C7" t="n">
        <v>-12.38159084800848</v>
      </c>
      <c r="D7" t="n">
        <v>-16.99682412562429</v>
      </c>
      <c r="E7" t="n">
        <v>-39.19722402031623</v>
      </c>
      <c r="F7" t="n">
        <v>-35.07734957859885</v>
      </c>
      <c r="G7" t="n">
        <v>-20.17628968283553</v>
      </c>
      <c r="H7" t="n">
        <v>-10.13495042952829</v>
      </c>
      <c r="I7" t="n">
        <v>-11.82482412563665</v>
      </c>
      <c r="J7" t="n">
        <v>-38.7681845203216</v>
      </c>
      <c r="K7" t="n">
        <v>-42.63506199117057</v>
      </c>
    </row>
    <row r="8">
      <c r="A8" s="2" t="n">
        <v>44942</v>
      </c>
      <c r="B8" t="n">
        <v>-31.51616647885235</v>
      </c>
      <c r="C8" t="n">
        <v>-14.76481643283704</v>
      </c>
      <c r="D8" t="n">
        <v>-16.01077554004293</v>
      </c>
      <c r="E8" t="n">
        <v>-39.9423229329764</v>
      </c>
      <c r="F8" t="n">
        <v>-35.06088568326805</v>
      </c>
      <c r="G8" t="n">
        <v>-21.01598152473973</v>
      </c>
      <c r="H8" t="n">
        <v>-10.80949505317391</v>
      </c>
      <c r="I8" t="n">
        <v>-11.72307245706525</v>
      </c>
      <c r="J8" t="n">
        <v>-37.6264086953117</v>
      </c>
      <c r="K8" t="n">
        <v>-42.00493972712538</v>
      </c>
    </row>
    <row r="9">
      <c r="A9" s="2" t="n">
        <v>44943</v>
      </c>
      <c r="B9" t="n">
        <v>-31.42570856603101</v>
      </c>
      <c r="C9" t="n">
        <v>-13.95700380281348</v>
      </c>
      <c r="D9" t="n">
        <v>-16.22643113787028</v>
      </c>
      <c r="E9" t="n">
        <v>-39.95248233369782</v>
      </c>
      <c r="F9" t="n">
        <v>-35.21194369810171</v>
      </c>
      <c r="G9" t="n">
        <v>-21.15120757551341</v>
      </c>
      <c r="H9" t="n">
        <v>-10.62392058915976</v>
      </c>
      <c r="I9" t="n">
        <v>-9.251045625898746</v>
      </c>
      <c r="J9" t="n">
        <v>-36.68275532251912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-12.48087342108139</v>
      </c>
      <c r="D10" t="n">
        <v>-16.76327281272641</v>
      </c>
      <c r="E10" t="n">
        <v>-39.6383769110489</v>
      </c>
      <c r="F10" t="n">
        <v>-36.77393885714276</v>
      </c>
      <c r="G10" t="n">
        <v>-20.74525542581265</v>
      </c>
      <c r="H10" t="n">
        <v>-11.65522640533475</v>
      </c>
      <c r="I10" t="n">
        <v>-9.827189070254184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-29.35799474048932</v>
      </c>
      <c r="C11" t="n">
        <v>-12.180076943383</v>
      </c>
      <c r="D11" t="n">
        <v>-18.51173443975448</v>
      </c>
      <c r="E11" t="n">
        <v>-39.67387265627886</v>
      </c>
      <c r="F11" t="n">
        <v>-35.32132670823697</v>
      </c>
      <c r="G11" t="n">
        <v>-20.12861528387135</v>
      </c>
      <c r="H11" t="n">
        <v>-3.438334345763794</v>
      </c>
      <c r="I11" t="n">
        <v>-11.86513097430455</v>
      </c>
      <c r="J11" t="n">
        <v>-36.51175412198269</v>
      </c>
      <c r="K11" t="n">
        <v>-36.32063909082704</v>
      </c>
    </row>
    <row r="12">
      <c r="A12" s="2" t="n">
        <v>44946</v>
      </c>
      <c r="B12" t="n">
        <v>-26.15972123970994</v>
      </c>
      <c r="C12" t="n">
        <v>-7.009025169726913</v>
      </c>
      <c r="D12" t="n">
        <v>-19.64140596993934</v>
      </c>
      <c r="E12" t="n">
        <v>-39.46767615693476</v>
      </c>
      <c r="F12" t="n">
        <v>-37.06123276916865</v>
      </c>
      <c r="G12" t="n">
        <v>-21.02173125185118</v>
      </c>
      <c r="H12" t="n">
        <v>-0.4402342652523705</v>
      </c>
      <c r="I12" t="n">
        <v>-13.24148031514613</v>
      </c>
      <c r="J12" t="n">
        <v>-36.3594683093454</v>
      </c>
      <c r="K12" t="n">
        <v>-37.03424690001928</v>
      </c>
    </row>
    <row r="13">
      <c r="A13" s="2" t="n">
        <v>44949</v>
      </c>
      <c r="B13" t="n">
        <v>-18.37647918689463</v>
      </c>
      <c r="C13" t="n">
        <v>-2.874945723124545</v>
      </c>
      <c r="D13" t="n">
        <v>-17.66287035651938</v>
      </c>
      <c r="E13" t="n">
        <v>-35.93191652724913</v>
      </c>
      <c r="F13" t="n">
        <v>-34.33741022526018</v>
      </c>
      <c r="G13" t="n">
        <v>-17.77282936923446</v>
      </c>
      <c r="H13" t="n">
        <v>6.470796633749121</v>
      </c>
      <c r="I13" t="n">
        <v>-11.27491410499034</v>
      </c>
      <c r="J13" t="n">
        <v>-32.81130023157154</v>
      </c>
      <c r="K13" t="n">
        <v>-35.09293979669253</v>
      </c>
    </row>
    <row r="14">
      <c r="A14" s="2" t="n">
        <v>44950</v>
      </c>
      <c r="B14" t="n">
        <v>-19.00080035745091</v>
      </c>
      <c r="C14" t="n">
        <v>0.2564342138843489</v>
      </c>
      <c r="D14" t="n">
        <v>-15.08127101420618</v>
      </c>
      <c r="E14" t="n">
        <v>-32.16719501057581</v>
      </c>
      <c r="F14" t="n">
        <v>-29.99858617252548</v>
      </c>
      <c r="G14" t="n">
        <v>-17.44729836411434</v>
      </c>
      <c r="H14" t="n">
        <v>8.395926520485109</v>
      </c>
      <c r="I14" t="n">
        <v>-9.146369281602206</v>
      </c>
      <c r="J14" t="n">
        <v>-32.85505388537113</v>
      </c>
      <c r="K14" t="n">
        <v>-33.72552366670389</v>
      </c>
    </row>
    <row r="15">
      <c r="A15" s="2" t="n">
        <v>44951</v>
      </c>
      <c r="B15" t="n">
        <v>-18.49391240215386</v>
      </c>
      <c r="C15" t="n">
        <v>0.09168506816845667</v>
      </c>
      <c r="D15" t="n">
        <v>-13.5613083129174</v>
      </c>
      <c r="E15" t="n">
        <v>-32.43855089882813</v>
      </c>
      <c r="F15" t="n">
        <v>-30.72471011306991</v>
      </c>
      <c r="G15" t="n">
        <v>-11.8464094683941</v>
      </c>
      <c r="H15" t="n">
        <v>9.725401832764602</v>
      </c>
      <c r="I15" t="n">
        <v>-7.231776897165298</v>
      </c>
      <c r="J15" t="n">
        <v>-33.94834351928179</v>
      </c>
      <c r="K15" t="n">
        <v>-33.91563857332343</v>
      </c>
    </row>
    <row r="16">
      <c r="A16" s="2" t="n">
        <v>44953</v>
      </c>
      <c r="B16" t="n">
        <v>-16.34510133687071</v>
      </c>
      <c r="C16" t="n">
        <v>0.08442309198193332</v>
      </c>
      <c r="D16" t="n">
        <v>-13.08638325769014</v>
      </c>
      <c r="E16" t="n">
        <v>-30.68941879579653</v>
      </c>
      <c r="F16" t="n">
        <v>-30.03788493741062</v>
      </c>
      <c r="G16" t="n">
        <v>-12.1780689730238</v>
      </c>
      <c r="H16" t="n">
        <v>7.922935474166026</v>
      </c>
      <c r="I16" t="n">
        <v>-7.904829748562536</v>
      </c>
      <c r="J16" t="n">
        <v>-32.29166620830585</v>
      </c>
      <c r="K16" t="n">
        <v>-33.50097284037231</v>
      </c>
    </row>
    <row r="17">
      <c r="A17" s="2" t="n">
        <v>44956</v>
      </c>
      <c r="B17" t="n">
        <v>-7.221250945314872</v>
      </c>
      <c r="C17" t="n">
        <v>5.698407211423406</v>
      </c>
      <c r="D17" t="n">
        <v>-9.483443959563553</v>
      </c>
      <c r="E17" t="n">
        <v>-24.91668340070178</v>
      </c>
      <c r="F17" t="n">
        <v>-26.66425616029774</v>
      </c>
      <c r="G17" t="n">
        <v>-7.942175445014343</v>
      </c>
      <c r="H17" t="n">
        <v>15.11888405373929</v>
      </c>
      <c r="I17" t="n">
        <v>-5.76693753906814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-7.223280698867185</v>
      </c>
      <c r="C18" t="n">
        <v>4.641046281005456</v>
      </c>
      <c r="D18" t="n">
        <v>-9.013020442647679</v>
      </c>
      <c r="E18" t="n">
        <v>-26.73817668733903</v>
      </c>
      <c r="F18" t="n">
        <v>-30.88471835388159</v>
      </c>
      <c r="G18" t="n">
        <v>-7.520750444414803</v>
      </c>
      <c r="H18" t="n">
        <v>14.73307129792884</v>
      </c>
      <c r="I18" t="n">
        <v>-7.788384023865769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0.2037203837640167</v>
      </c>
      <c r="C19" t="n">
        <v>10.06492795548055</v>
      </c>
      <c r="D19" t="n">
        <v>-5.596457933709875</v>
      </c>
      <c r="E19" t="n">
        <v>-22.71591921935108</v>
      </c>
      <c r="F19" t="n">
        <v>-27.88619062064694</v>
      </c>
      <c r="G19" t="n">
        <v>-6.438690093786914</v>
      </c>
      <c r="H19" t="n">
        <v>16.26880070395926</v>
      </c>
      <c r="I19" t="n">
        <v>-3.331556192157425</v>
      </c>
      <c r="J19" t="n">
        <v>-25.82213473015378</v>
      </c>
      <c r="K19" t="n">
        <v>-25.3328391083319</v>
      </c>
    </row>
    <row r="20">
      <c r="A20" s="2" t="n">
        <v>44959</v>
      </c>
      <c r="B20" t="n">
        <v>-4.694677051048302</v>
      </c>
      <c r="C20" t="n">
        <v>11.48704685640658</v>
      </c>
      <c r="D20" t="n">
        <v>-4.043757243762336</v>
      </c>
      <c r="E20" t="n">
        <v>-21.46649942592299</v>
      </c>
      <c r="F20" t="n">
        <v>-29.59011936488502</v>
      </c>
      <c r="G20" t="n">
        <v>-3.617779261415355</v>
      </c>
      <c r="H20" t="n">
        <v>13.59425978694151</v>
      </c>
      <c r="I20" t="n">
        <v>-2.940471733544681</v>
      </c>
      <c r="J20" t="n">
        <v>-24.51150821964561</v>
      </c>
      <c r="K20" t="n">
        <v>-25.04290402077597</v>
      </c>
    </row>
    <row r="21">
      <c r="A21" s="2" t="n">
        <v>44960</v>
      </c>
      <c r="B21" t="n">
        <v>-8.926524205565622</v>
      </c>
      <c r="C21" t="n">
        <v>9.236527334848521</v>
      </c>
      <c r="D21" t="n">
        <v>-5.886259760027057</v>
      </c>
      <c r="E21" t="n">
        <v>-27.34097671598367</v>
      </c>
      <c r="F21" t="n">
        <v>-31.39261171320629</v>
      </c>
      <c r="G21" t="n">
        <v>-6.037966479661216</v>
      </c>
      <c r="H21" t="n">
        <v>11.2846771606333</v>
      </c>
      <c r="I21" t="n">
        <v>-3.533956893045953</v>
      </c>
      <c r="J21" t="n">
        <v>-28.37900753109383</v>
      </c>
      <c r="K21" t="n">
        <v>-27.99355790736116</v>
      </c>
    </row>
    <row r="22">
      <c r="A22" s="2" t="n">
        <v>44963</v>
      </c>
      <c r="B22" t="n">
        <v>-8.301498027622955</v>
      </c>
      <c r="C22" t="n">
        <v>5.974164164437346</v>
      </c>
      <c r="D22" t="n">
        <v>-9.493905077063825</v>
      </c>
      <c r="E22" t="n">
        <v>-26.12153512098354</v>
      </c>
      <c r="F22" t="n">
        <v>-32.03761080360701</v>
      </c>
      <c r="G22" t="n">
        <v>-7.500066967780428</v>
      </c>
      <c r="H22" t="n">
        <v>8.624670042688809</v>
      </c>
      <c r="I22" t="n">
        <v>-5.777169201838806</v>
      </c>
      <c r="J22" t="n">
        <v>-30.06527589744813</v>
      </c>
      <c r="K22" t="n">
        <v>-29.0689858249809</v>
      </c>
    </row>
    <row r="23">
      <c r="A23" s="2" t="n">
        <v>44964</v>
      </c>
      <c r="B23" t="n">
        <v>-9.228710579290244</v>
      </c>
      <c r="C23" t="n">
        <v>0.9599735262522335</v>
      </c>
      <c r="D23" t="n">
        <v>-10.6819909751259</v>
      </c>
      <c r="E23" t="n">
        <v>-27.3205283638812</v>
      </c>
      <c r="F23" t="n">
        <v>-31.73196459341422</v>
      </c>
      <c r="G23" t="n">
        <v>-10.39217938825513</v>
      </c>
      <c r="H23" t="n">
        <v>9.688599790166631</v>
      </c>
      <c r="I23" t="n">
        <v>-6.796310266824634</v>
      </c>
      <c r="J23" t="n">
        <v>-29.19486078899914</v>
      </c>
      <c r="K23" t="n">
        <v>-31.15156075998323</v>
      </c>
    </row>
    <row r="24">
      <c r="A24" s="2" t="n">
        <v>44965</v>
      </c>
      <c r="B24" t="n">
        <v>-5.845124920134836</v>
      </c>
      <c r="C24" t="n">
        <v>3.716556083263334</v>
      </c>
      <c r="D24" t="n">
        <v>-6.536479726298317</v>
      </c>
      <c r="E24" t="n">
        <v>-23.02707196029776</v>
      </c>
      <c r="F24" t="n">
        <v>-27.94290720462645</v>
      </c>
      <c r="G24" t="n">
        <v>-9.743621748364861</v>
      </c>
      <c r="H24" t="n">
        <v>12.35708760260139</v>
      </c>
      <c r="I24" t="n">
        <v>-4.739434583408919</v>
      </c>
      <c r="J24" t="n">
        <v>-27.18058224976874</v>
      </c>
      <c r="K24" t="n">
        <v>-28.89815993857185</v>
      </c>
    </row>
    <row r="25">
      <c r="A25" s="2" t="n">
        <v>44966</v>
      </c>
      <c r="B25" t="n">
        <v>-5.938563733739044</v>
      </c>
      <c r="C25" t="n">
        <v>3.209821588713613</v>
      </c>
      <c r="D25" t="n">
        <v>-5.118408154789044</v>
      </c>
      <c r="E25" t="n">
        <v>-24.35952554667085</v>
      </c>
      <c r="F25" t="n">
        <v>-28.39582283839893</v>
      </c>
      <c r="G25" t="n">
        <v>-6.928968577435734</v>
      </c>
      <c r="H25" t="n">
        <v>13.36025175887661</v>
      </c>
      <c r="I25" t="n">
        <v>-3.934237553764908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1.00562769221233</v>
      </c>
      <c r="D26" t="n">
        <v>-4.177807075876783</v>
      </c>
      <c r="E26" t="n">
        <v>-22.5210785567905</v>
      </c>
      <c r="F26" t="n">
        <v>-27.25216372530868</v>
      </c>
      <c r="G26" t="n">
        <v>-6.446711055328991</v>
      </c>
      <c r="H26" t="n">
        <v>16.63264512028135</v>
      </c>
      <c r="I26" t="n">
        <v>-3.112020690044781</v>
      </c>
      <c r="J26" t="n">
        <v>-26.21952374049068</v>
      </c>
      <c r="K26" t="n">
        <v>-26.35796639198363</v>
      </c>
    </row>
    <row r="27">
      <c r="A27" s="2" t="n">
        <v>44970</v>
      </c>
      <c r="B27" t="n">
        <v>-10.69785152944242</v>
      </c>
      <c r="C27" t="n">
        <v>0.3667655844969531</v>
      </c>
      <c r="D27" t="n">
        <v>-6.751220501012156</v>
      </c>
      <c r="E27" t="n">
        <v>-23.88946618692658</v>
      </c>
      <c r="F27" t="n">
        <v>-27.10428194038152</v>
      </c>
      <c r="G27" t="n">
        <v>-7.955861993120228</v>
      </c>
      <c r="H27" t="n">
        <v>14.47906765139246</v>
      </c>
      <c r="I27" t="n">
        <v>-3.716759455556307</v>
      </c>
      <c r="J27" t="n">
        <v>-26.78446265908859</v>
      </c>
      <c r="K27" t="n">
        <v>-27.72336025889983</v>
      </c>
    </row>
    <row r="28">
      <c r="A28" s="2" t="n">
        <v>44971</v>
      </c>
      <c r="B28" t="n">
        <v>-13.10222850363326</v>
      </c>
      <c r="C28" t="n">
        <v>-0.1391560820513726</v>
      </c>
      <c r="D28" t="n">
        <v>-6.307527757851272</v>
      </c>
      <c r="E28" t="n">
        <v>-25.41323186280941</v>
      </c>
      <c r="F28" t="n">
        <v>-27.48106358173919</v>
      </c>
      <c r="G28" t="n">
        <v>-10.69916433362407</v>
      </c>
      <c r="H28" t="n">
        <v>9.842003458567739</v>
      </c>
      <c r="I28" t="n">
        <v>-3.667411135705934</v>
      </c>
      <c r="J28" t="n">
        <v>-27.13361650129791</v>
      </c>
      <c r="K28" t="n">
        <v>-28.02908125743655</v>
      </c>
    </row>
    <row r="29">
      <c r="A29" s="2" t="n">
        <v>44972</v>
      </c>
      <c r="B29" t="n">
        <v>-11.7199430144477</v>
      </c>
      <c r="C29" t="n">
        <v>-0.2761387862548204</v>
      </c>
      <c r="D29" t="n">
        <v>-7.798274549918672</v>
      </c>
      <c r="E29" t="n">
        <v>-24.02731501052279</v>
      </c>
      <c r="F29" t="n">
        <v>-29.12903068674132</v>
      </c>
      <c r="G29" t="n">
        <v>-9.780852636567538</v>
      </c>
      <c r="H29" t="n">
        <v>10.50075946545574</v>
      </c>
      <c r="I29" t="n">
        <v>-3.353682087218102</v>
      </c>
      <c r="J29" t="n">
        <v>-23.5801368181309</v>
      </c>
      <c r="K29" t="n">
        <v>-28.21347152975566</v>
      </c>
    </row>
    <row r="30">
      <c r="A30" s="2" t="n">
        <v>44973</v>
      </c>
      <c r="B30" t="n">
        <v>-5.512978318462358</v>
      </c>
      <c r="C30" t="n">
        <v>1.579939233296068</v>
      </c>
      <c r="D30" t="n">
        <v>-4.931914253914882</v>
      </c>
      <c r="E30" t="n">
        <v>-16.54626790910334</v>
      </c>
      <c r="F30" t="n">
        <v>-23.03205134357091</v>
      </c>
      <c r="G30" t="n">
        <v>-7.228936427905197</v>
      </c>
      <c r="H30" t="n">
        <v>18.82566706017148</v>
      </c>
      <c r="I30" t="n">
        <v>-0.3338351444513332</v>
      </c>
      <c r="J30" t="n">
        <v>-16.91574042971044</v>
      </c>
      <c r="K30" t="n">
        <v>-26.20351316912731</v>
      </c>
    </row>
    <row r="31">
      <c r="A31" s="2" t="n">
        <v>44974</v>
      </c>
      <c r="B31" t="n">
        <v>-2.057169670087722</v>
      </c>
      <c r="C31" t="n">
        <v>1.408405232082877</v>
      </c>
      <c r="D31" t="n">
        <v>-3.812557655428361</v>
      </c>
      <c r="E31" t="n">
        <v>-16.46498534484584</v>
      </c>
      <c r="F31" t="n">
        <v>-21.25091848506552</v>
      </c>
      <c r="G31" t="n">
        <v>-2.932992660724365</v>
      </c>
      <c r="H31" t="n">
        <v>25.67626550138382</v>
      </c>
      <c r="I31" t="n">
        <v>-2.946867852306545</v>
      </c>
      <c r="J31" t="n">
        <v>-14.91798813428176</v>
      </c>
      <c r="K31" t="n">
        <v>-24.18470713987673</v>
      </c>
    </row>
    <row r="32">
      <c r="A32" s="2" t="n">
        <v>44977</v>
      </c>
      <c r="B32" t="n">
        <v>-2.341549232999662</v>
      </c>
      <c r="C32" t="n">
        <v>0.04196887489531509</v>
      </c>
      <c r="D32" t="n">
        <v>-6.405746649873656</v>
      </c>
      <c r="E32" t="n">
        <v>-18.9660275260133</v>
      </c>
      <c r="F32" t="n">
        <v>-23.49871859187024</v>
      </c>
      <c r="G32" t="n">
        <v>-7.038394696685191</v>
      </c>
      <c r="H32" t="n">
        <v>22.89220088792978</v>
      </c>
      <c r="I32" t="n">
        <v>-5.459004587163552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-0.835881216084533</v>
      </c>
      <c r="D33" t="n">
        <v>-6.901733594336912</v>
      </c>
      <c r="E33" t="n">
        <v>-17.7535211351808</v>
      </c>
      <c r="F33" t="n">
        <v>-24.49253328714462</v>
      </c>
      <c r="G33" t="n">
        <v>-7.832060605447611</v>
      </c>
      <c r="H33" t="n">
        <v>24.72457374314296</v>
      </c>
      <c r="I33" t="n">
        <v>-6.327761721957648</v>
      </c>
      <c r="J33" t="n">
        <v>-17.71007693530653</v>
      </c>
      <c r="K33" t="n">
        <v>-27.80578835976979</v>
      </c>
    </row>
    <row r="34">
      <c r="A34" s="2" t="n">
        <v>44979</v>
      </c>
      <c r="B34" t="n">
        <v>0.3994492878583555</v>
      </c>
      <c r="C34" t="n">
        <v>-1.566032641242743</v>
      </c>
      <c r="D34" t="n">
        <v>-7.491342174103521</v>
      </c>
      <c r="E34" t="n">
        <v>-18.05645249426235</v>
      </c>
      <c r="F34" t="n">
        <v>-25.3588246205478</v>
      </c>
      <c r="G34" t="n">
        <v>-7.315506291146967</v>
      </c>
      <c r="H34" t="n">
        <v>29.99693684759015</v>
      </c>
      <c r="I34" t="n">
        <v>-6.96487160043413</v>
      </c>
      <c r="J34" t="n">
        <v>-18.54503140220692</v>
      </c>
      <c r="K34" t="n">
        <v>-29.29350546363201</v>
      </c>
    </row>
    <row r="35">
      <c r="A35" s="2" t="n">
        <v>44980</v>
      </c>
      <c r="B35" t="n">
        <v>3.82317726169259</v>
      </c>
      <c r="C35" t="n">
        <v>-1.57339843545562</v>
      </c>
      <c r="D35" t="n">
        <v>-7.188312136802599</v>
      </c>
      <c r="E35" t="n">
        <v>-16.19408396327205</v>
      </c>
      <c r="F35" t="n">
        <v>-26.2378124766382</v>
      </c>
      <c r="G35" t="n">
        <v>-7.445017572966117</v>
      </c>
      <c r="H35" t="n">
        <v>30.04783296449096</v>
      </c>
      <c r="I35" t="n">
        <v>-6.868559392564877</v>
      </c>
      <c r="J35" t="n">
        <v>-17.77538659986106</v>
      </c>
      <c r="K35" t="n">
        <v>-29.20116771578938</v>
      </c>
    </row>
    <row r="36">
      <c r="A36" s="2" t="n">
        <v>44981</v>
      </c>
      <c r="B36" t="n">
        <v>0.6501985702823232</v>
      </c>
      <c r="C36" t="n">
        <v>-1.507267487154251</v>
      </c>
      <c r="D36" t="n">
        <v>-8.464902628363591</v>
      </c>
      <c r="E36" t="n">
        <v>-16.20423750532465</v>
      </c>
      <c r="F36" t="n">
        <v>-26.77508527359127</v>
      </c>
      <c r="G36" t="n">
        <v>-5.592015117230331</v>
      </c>
      <c r="H36" t="n">
        <v>28.76039251863811</v>
      </c>
      <c r="I36" t="n">
        <v>-5.374596022159506</v>
      </c>
      <c r="J36" t="n">
        <v>-17.35413226446247</v>
      </c>
      <c r="K36" t="n">
        <v>-30.35197164158374</v>
      </c>
    </row>
    <row r="37">
      <c r="A37" s="2" t="n">
        <v>44984</v>
      </c>
      <c r="B37" t="n">
        <v>-1.846345229020052</v>
      </c>
      <c r="C37" t="n">
        <v>-1.198520008249215</v>
      </c>
      <c r="D37" t="n">
        <v>-11.09329942090663</v>
      </c>
      <c r="E37" t="n">
        <v>-19.34581531423908</v>
      </c>
      <c r="F37" t="n">
        <v>-33.29260329523777</v>
      </c>
      <c r="G37" t="n">
        <v>-3.849347354177612</v>
      </c>
      <c r="H37" t="n">
        <v>23.93328099521062</v>
      </c>
      <c r="I37" t="n">
        <v>-3.845211525667436</v>
      </c>
      <c r="J37" t="n">
        <v>-17.39802941051493</v>
      </c>
      <c r="K37" t="n">
        <v>-30.05952861121497</v>
      </c>
    </row>
    <row r="38">
      <c r="A38" s="2" t="n">
        <v>44985</v>
      </c>
      <c r="B38" t="n">
        <v>-1.691839054936206</v>
      </c>
      <c r="C38" t="n">
        <v>-2.071176947211673</v>
      </c>
      <c r="D38" t="n">
        <v>-12.80186540785238</v>
      </c>
      <c r="E38" t="n">
        <v>-19.17096711166628</v>
      </c>
      <c r="F38" t="n">
        <v>-33.1394092661038</v>
      </c>
      <c r="G38" t="n">
        <v>-4.618047110392764</v>
      </c>
      <c r="H38" t="n">
        <v>22.18736031538662</v>
      </c>
      <c r="I38" t="n">
        <v>-3.787247992233533</v>
      </c>
      <c r="J38" t="n">
        <v>-18.45721076404321</v>
      </c>
      <c r="K38" t="n">
        <v>-31.01154407850611</v>
      </c>
    </row>
    <row r="39">
      <c r="A39" s="2" t="n">
        <v>44986</v>
      </c>
      <c r="B39" t="n">
        <v>3.248041408706581</v>
      </c>
      <c r="C39" t="n">
        <v>5.024134205536646</v>
      </c>
      <c r="D39" t="n">
        <v>-8.922517193529767</v>
      </c>
      <c r="E39" t="n">
        <v>-14.292051084642</v>
      </c>
      <c r="F39" t="n">
        <v>-28.73113516415612</v>
      </c>
      <c r="G39" t="n">
        <v>0.4412603895851852</v>
      </c>
      <c r="H39" t="n">
        <v>31.20081504639571</v>
      </c>
      <c r="I39" t="n">
        <v>3.015611031433685</v>
      </c>
      <c r="J39" t="n">
        <v>-11.45096457398505</v>
      </c>
      <c r="K39" t="n">
        <v>-26.43105181905037</v>
      </c>
    </row>
    <row r="40">
      <c r="A40" s="2" t="n">
        <v>44987</v>
      </c>
      <c r="B40" t="n">
        <v>-4.219956796366753</v>
      </c>
      <c r="C40" t="n">
        <v>2.578062228308808</v>
      </c>
      <c r="D40" t="n">
        <v>-11.24751225676447</v>
      </c>
      <c r="E40" t="n">
        <v>-16.68410494109559</v>
      </c>
      <c r="F40" t="n">
        <v>-31.47314339796331</v>
      </c>
      <c r="G40" t="n">
        <v>-2.381317155948204</v>
      </c>
      <c r="H40" t="n">
        <v>26.65251458455733</v>
      </c>
      <c r="I40" t="n">
        <v>-2.358000828472229</v>
      </c>
      <c r="J40" t="n">
        <v>-16.35263934723679</v>
      </c>
      <c r="K40" t="n">
        <v>-29.35717056791194</v>
      </c>
    </row>
    <row r="41">
      <c r="A41" s="2" t="n">
        <v>44988</v>
      </c>
      <c r="B41" t="n">
        <v>-4.734877538541038</v>
      </c>
      <c r="C41" t="n">
        <v>4.041729779177872</v>
      </c>
      <c r="D41" t="n">
        <v>-11.9081367282121</v>
      </c>
      <c r="E41" t="n">
        <v>-18.51669202400651</v>
      </c>
      <c r="F41" t="n">
        <v>-31.70721662575492</v>
      </c>
      <c r="G41" t="n">
        <v>-1.633151480530293</v>
      </c>
      <c r="H41" t="n">
        <v>24.73793515815586</v>
      </c>
      <c r="I41" t="n">
        <v>-2.674174678865271</v>
      </c>
      <c r="J41" t="n">
        <v>-19.38810443544914</v>
      </c>
      <c r="K41" t="n">
        <v>-28.99061758515996</v>
      </c>
    </row>
    <row r="42">
      <c r="A42" s="2" t="n">
        <v>44991</v>
      </c>
      <c r="B42" t="n">
        <v>-2.242112354659498</v>
      </c>
      <c r="C42" t="n">
        <v>5.828191528797588</v>
      </c>
      <c r="D42" t="n">
        <v>-9.557023520166219</v>
      </c>
      <c r="E42" t="n">
        <v>-16.76276845216385</v>
      </c>
      <c r="F42" t="n">
        <v>-30.67431379624228</v>
      </c>
      <c r="G42" t="n">
        <v>1.549695759678626</v>
      </c>
      <c r="H42" t="n">
        <v>26.71499428588142</v>
      </c>
      <c r="I42" t="n">
        <v>-1.586353490580483</v>
      </c>
      <c r="J42" t="n">
        <v>-18.1152319342172</v>
      </c>
      <c r="K42" t="n">
        <v>-28.31306308259474</v>
      </c>
    </row>
    <row r="43">
      <c r="A43" s="2" t="n">
        <v>44993</v>
      </c>
      <c r="B43" t="n">
        <v>-7.184959039087868</v>
      </c>
      <c r="C43" t="n">
        <v>3.029510001105207</v>
      </c>
      <c r="D43" t="n">
        <v>-11.38135787018431</v>
      </c>
      <c r="E43" t="n">
        <v>-19.5784921732063</v>
      </c>
      <c r="F43" t="n">
        <v>-30.37790663167002</v>
      </c>
      <c r="G43" t="n">
        <v>1.224888093436993</v>
      </c>
      <c r="H43" t="n">
        <v>20.64134853121824</v>
      </c>
      <c r="I43" t="n">
        <v>-0.9960757434308465</v>
      </c>
      <c r="J43" t="n">
        <v>-20.83179779289141</v>
      </c>
      <c r="K43" t="n">
        <v>-30.32333500358814</v>
      </c>
    </row>
    <row r="44">
      <c r="A44" s="2" t="n">
        <v>44994</v>
      </c>
      <c r="B44" t="n">
        <v>-7.395168848215428</v>
      </c>
      <c r="C44" t="n">
        <v>2.774484563689028</v>
      </c>
      <c r="D44" t="n">
        <v>-12.23653076553367</v>
      </c>
      <c r="E44" t="n">
        <v>-21.51145400270714</v>
      </c>
      <c r="F44" t="n">
        <v>-32.56484733493923</v>
      </c>
      <c r="G44" t="n">
        <v>1.979484945530885</v>
      </c>
      <c r="H44" t="n">
        <v>19.41760545665001</v>
      </c>
      <c r="I44" t="n">
        <v>-2.005480449091535</v>
      </c>
      <c r="J44" t="n">
        <v>-23.61826939765811</v>
      </c>
      <c r="K44" t="n">
        <v>-31.45899898997889</v>
      </c>
    </row>
    <row r="45">
      <c r="A45" s="2" t="n">
        <v>44995</v>
      </c>
      <c r="B45" t="n">
        <v>-11.12756448775136</v>
      </c>
      <c r="C45" t="n">
        <v>1.34025547479959</v>
      </c>
      <c r="D45" t="n">
        <v>-13.59101270845566</v>
      </c>
      <c r="E45" t="n">
        <v>-24.42120664109353</v>
      </c>
      <c r="F45" t="n">
        <v>-33.40840885034557</v>
      </c>
      <c r="G45" t="n">
        <v>2.279385948311718</v>
      </c>
      <c r="H45" t="n">
        <v>15.67333388866383</v>
      </c>
      <c r="I45" t="n">
        <v>-1.069888603040015</v>
      </c>
      <c r="J45" t="n">
        <v>-21.9440996388363</v>
      </c>
      <c r="K45" t="n">
        <v>-31.22223273066152</v>
      </c>
    </row>
    <row r="46">
      <c r="A46" s="2" t="n">
        <v>44998</v>
      </c>
      <c r="B46" t="n">
        <v>-13.88772665017559</v>
      </c>
      <c r="C46" t="n">
        <v>-2.057096528331481</v>
      </c>
      <c r="D46" t="n">
        <v>-17.54875565625565</v>
      </c>
      <c r="E46" t="n">
        <v>-27.44151176836354</v>
      </c>
      <c r="F46" t="n">
        <v>-36.91643200075801</v>
      </c>
      <c r="G46" t="n">
        <v>-1.804475365896785</v>
      </c>
      <c r="H46" t="n">
        <v>11.18603746743936</v>
      </c>
      <c r="I46" t="n">
        <v>-5.641800613637404</v>
      </c>
      <c r="J46" t="n">
        <v>-18.76701449566202</v>
      </c>
      <c r="K46" t="n">
        <v>-33.67671123371399</v>
      </c>
    </row>
    <row r="47">
      <c r="A47" s="2" t="n">
        <v>44999</v>
      </c>
      <c r="B47" t="n">
        <v>-12.66502239145806</v>
      </c>
      <c r="C47" t="n">
        <v>-3.958939105775861</v>
      </c>
      <c r="D47" t="n">
        <v>-19.99771885118286</v>
      </c>
      <c r="E47" t="n">
        <v>-27.50078777318116</v>
      </c>
      <c r="F47" t="n">
        <v>-39.75107057963603</v>
      </c>
      <c r="G47" t="n">
        <v>-2.198894195608203</v>
      </c>
      <c r="H47" t="n">
        <v>7.944015429128881</v>
      </c>
      <c r="I47" t="n">
        <v>-8.3988684392314</v>
      </c>
      <c r="J47" t="n">
        <v>-22.36529680961088</v>
      </c>
      <c r="K47" t="n">
        <v>-34.49166069634255</v>
      </c>
    </row>
    <row r="48">
      <c r="A48" s="2" t="n">
        <v>45000</v>
      </c>
      <c r="B48" t="n">
        <v>-5.919390328290164</v>
      </c>
      <c r="C48" t="n">
        <v>-5.106997452653628</v>
      </c>
      <c r="D48" t="n">
        <v>-20.56719403500828</v>
      </c>
      <c r="E48" t="n">
        <v>-26.06671902544485</v>
      </c>
      <c r="F48" t="n">
        <v>-39.43041569825293</v>
      </c>
      <c r="G48" t="n">
        <v>-2.50551778209771</v>
      </c>
      <c r="H48" t="n">
        <v>6.725450076640294</v>
      </c>
      <c r="I48" t="n">
        <v>-8.56293798650254</v>
      </c>
      <c r="J48" t="n">
        <v>-21.4147779212272</v>
      </c>
      <c r="K48" t="n">
        <v>-35.43369247561509</v>
      </c>
    </row>
    <row r="49">
      <c r="A49" s="2" t="n">
        <v>45001</v>
      </c>
      <c r="B49" t="n">
        <v>-9.069880252064255</v>
      </c>
      <c r="C49" t="n">
        <v>-5.846871305469426</v>
      </c>
      <c r="D49" t="n">
        <v>-21.2690888326807</v>
      </c>
      <c r="E49" t="n">
        <v>-25.97552048639765</v>
      </c>
      <c r="F49" t="n">
        <v>-40.80167905742515</v>
      </c>
      <c r="G49" t="n">
        <v>-2.282228407178766</v>
      </c>
      <c r="H49" t="n">
        <v>3.767305521429365</v>
      </c>
      <c r="I49" t="n">
        <v>-8.408830433468562</v>
      </c>
      <c r="J49" t="n">
        <v>-21.25540546939273</v>
      </c>
      <c r="K49" t="n">
        <v>-35.70796328247929</v>
      </c>
    </row>
    <row r="50">
      <c r="A50" s="2" t="n">
        <v>45002</v>
      </c>
      <c r="B50" t="n">
        <v>-9.53289101279754</v>
      </c>
      <c r="C50" t="n">
        <v>-3.442301921520008</v>
      </c>
      <c r="D50" t="n">
        <v>-23.23284367613078</v>
      </c>
      <c r="E50" t="n">
        <v>-24.59324245216659</v>
      </c>
      <c r="F50" t="n">
        <v>-41.86334136658956</v>
      </c>
      <c r="G50" t="n">
        <v>-2.839334111478731</v>
      </c>
      <c r="H50" t="n">
        <v>4.929823741259431</v>
      </c>
      <c r="I50" t="n">
        <v>-9.673234941945342</v>
      </c>
      <c r="J50" t="n">
        <v>-21.44908636774061</v>
      </c>
      <c r="K50" t="n">
        <v>-36.37559313078113</v>
      </c>
    </row>
    <row r="51">
      <c r="A51" s="2" t="n">
        <v>45005</v>
      </c>
      <c r="B51" t="n">
        <v>-7.748427133781799</v>
      </c>
      <c r="C51" t="n">
        <v>-2.876093707619309</v>
      </c>
      <c r="D51" t="n">
        <v>-22.03460064458501</v>
      </c>
      <c r="E51" t="n">
        <v>-21.59185846169366</v>
      </c>
      <c r="F51" t="n">
        <v>-41.58584588255025</v>
      </c>
      <c r="G51" t="n">
        <v>-1.22744096284213</v>
      </c>
      <c r="H51" t="n">
        <v>6.33087479835055</v>
      </c>
      <c r="I51" t="n">
        <v>-9.47594612980156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-13.41220242270484</v>
      </c>
      <c r="C52" t="n">
        <v>-5.317192869106913</v>
      </c>
      <c r="D52" t="n">
        <v>-24.80218115495763</v>
      </c>
      <c r="E52" t="n">
        <v>-21.50410377035018</v>
      </c>
      <c r="F52" t="n">
        <v>-40.92732664632238</v>
      </c>
      <c r="G52" t="n">
        <v>-4.776240767532491</v>
      </c>
      <c r="H52" t="n">
        <v>2.037151374413715</v>
      </c>
      <c r="I52" t="n">
        <v>-12.06429359750816</v>
      </c>
      <c r="J52" t="n">
        <v>-22.9729579634233</v>
      </c>
      <c r="K52" t="n">
        <v>-38.09273260406505</v>
      </c>
    </row>
    <row r="53">
      <c r="A53" s="2" t="n">
        <v>45007</v>
      </c>
      <c r="B53" t="n">
        <v>-14.00259346663998</v>
      </c>
      <c r="C53" t="n">
        <v>-5.325987953154588</v>
      </c>
      <c r="D53" t="n">
        <v>-23.47104083449357</v>
      </c>
      <c r="E53" t="n">
        <v>-23.03888622461348</v>
      </c>
      <c r="F53" t="n">
        <v>-40.86484847475478</v>
      </c>
      <c r="G53" t="n">
        <v>-4.432141695560898</v>
      </c>
      <c r="H53" t="n">
        <v>1.11182325288921</v>
      </c>
      <c r="I53" t="n">
        <v>-11.77166279149797</v>
      </c>
      <c r="J53" t="n">
        <v>-22.88158630746107</v>
      </c>
      <c r="K53" t="n">
        <v>-38.39650016236473</v>
      </c>
    </row>
    <row r="54">
      <c r="A54" s="2" t="n">
        <v>45008</v>
      </c>
      <c r="B54" t="n">
        <v>-14.21807948717317</v>
      </c>
      <c r="C54" t="n">
        <v>-4.382531971142378</v>
      </c>
      <c r="D54" t="n">
        <v>-24.21747195105368</v>
      </c>
      <c r="E54" t="n">
        <v>-22.28715087670367</v>
      </c>
      <c r="F54" t="n">
        <v>-41.35048669458008</v>
      </c>
      <c r="G54" t="n">
        <v>-5.009066397776896</v>
      </c>
      <c r="H54" t="n">
        <v>0.8496503242513942</v>
      </c>
      <c r="I54" t="n">
        <v>-10.82689283989661</v>
      </c>
      <c r="J54" t="n">
        <v>-22.1782404540172</v>
      </c>
      <c r="K54" t="n">
        <v>-39.09878394026395</v>
      </c>
    </row>
    <row r="55">
      <c r="A55" s="2" t="n">
        <v>45009</v>
      </c>
      <c r="B55" t="n">
        <v>-15.77091344094261</v>
      </c>
      <c r="C55" t="n">
        <v>-6.321549973304997</v>
      </c>
      <c r="D55" t="n">
        <v>-25.26649773713146</v>
      </c>
      <c r="E55" t="n">
        <v>-23.88440337786887</v>
      </c>
      <c r="F55" t="n">
        <v>-44.32979301558052</v>
      </c>
      <c r="G55" t="n">
        <v>-5.904534545492391</v>
      </c>
      <c r="H55" t="n">
        <v>-3.88201390066113</v>
      </c>
      <c r="I55" t="n">
        <v>-12.73198198398847</v>
      </c>
      <c r="J55" t="n">
        <v>-24.96263313626191</v>
      </c>
      <c r="K55" t="n">
        <v>-40.06066081890376</v>
      </c>
    </row>
    <row r="56">
      <c r="A56" s="2" t="n">
        <v>45012</v>
      </c>
      <c r="B56" t="n">
        <v>-16.82956675536061</v>
      </c>
      <c r="C56" t="n">
        <v>-6.684871183008423</v>
      </c>
      <c r="D56" t="n">
        <v>-24.21493953364068</v>
      </c>
      <c r="E56" t="n">
        <v>-24.05253668825402</v>
      </c>
      <c r="F56" t="n">
        <v>-45.66022150281923</v>
      </c>
      <c r="G56" t="n">
        <v>-4.374752830688545</v>
      </c>
      <c r="H56" t="n">
        <v>-1.839617538903338</v>
      </c>
      <c r="I56" t="n">
        <v>-12.95092723105895</v>
      </c>
      <c r="J56" t="n">
        <v>-25.08350656362363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-8.491407881796642</v>
      </c>
      <c r="D57" t="n">
        <v>-25.40392471214542</v>
      </c>
      <c r="E57" t="n">
        <v>-25.38380964545428</v>
      </c>
      <c r="F57" t="n">
        <v>-48.87046597214576</v>
      </c>
      <c r="G57" t="n">
        <v>-6.369624231249215</v>
      </c>
      <c r="H57" t="n">
        <v>-3.730150695707912</v>
      </c>
      <c r="I57" t="n">
        <v>-13.9969743044487</v>
      </c>
      <c r="J57" t="n">
        <v>-28.5280331467449</v>
      </c>
      <c r="K57" t="n">
        <v>-41.02857780518273</v>
      </c>
    </row>
    <row r="58">
      <c r="A58" s="2" t="n">
        <v>45014</v>
      </c>
      <c r="B58" t="n">
        <v>-16.03208063238649</v>
      </c>
      <c r="C58" t="n">
        <v>-5.156544810011776</v>
      </c>
      <c r="D58" t="n">
        <v>-24.67653094771866</v>
      </c>
      <c r="E58" t="n">
        <v>-24.3805866104176</v>
      </c>
      <c r="F58" t="n">
        <v>-46.49802594275376</v>
      </c>
      <c r="G58" t="n">
        <v>-4.536047472263272</v>
      </c>
      <c r="H58" t="n">
        <v>-1.955167749895459</v>
      </c>
      <c r="I58" t="n">
        <v>-12.37131814962412</v>
      </c>
      <c r="J58" t="n">
        <v>-26.01445666025639</v>
      </c>
      <c r="K58" t="n">
        <v>-39.84737660989539</v>
      </c>
    </row>
    <row r="59">
      <c r="A59" s="2" t="n">
        <v>45016</v>
      </c>
      <c r="B59" t="n">
        <v>-10.78247181845204</v>
      </c>
      <c r="C59" t="n">
        <v>-2.303785453323881</v>
      </c>
      <c r="D59" t="n">
        <v>-22.14934962165486</v>
      </c>
      <c r="E59" t="n">
        <v>-20.66904584235207</v>
      </c>
      <c r="F59" t="n">
        <v>-45.0715468939616</v>
      </c>
      <c r="G59" t="n">
        <v>-1.435466625935544</v>
      </c>
      <c r="H59" t="n">
        <v>0.4623742581006729</v>
      </c>
      <c r="I59" t="n">
        <v>-10.50688583971377</v>
      </c>
      <c r="J59" t="n">
        <v>-24.29268732909742</v>
      </c>
      <c r="K59" t="n">
        <v>-38.48753642809106</v>
      </c>
    </row>
    <row r="60">
      <c r="A60" s="2" t="n">
        <v>45019</v>
      </c>
      <c r="B60" t="n">
        <v>-11.34792251030366</v>
      </c>
      <c r="C60" t="n">
        <v>-1.459955306249494</v>
      </c>
      <c r="D60" t="n">
        <v>-23.57512137107952</v>
      </c>
      <c r="E60" t="n">
        <v>-20.38074943130128</v>
      </c>
      <c r="F60" t="n">
        <v>-45.66290888897855</v>
      </c>
      <c r="G60" t="n">
        <v>-0.5575970615964154</v>
      </c>
      <c r="H60" t="n">
        <v>-3.820929994378142</v>
      </c>
      <c r="I60" t="n">
        <v>-10.61493604128606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-8.470343271073455</v>
      </c>
      <c r="C61" t="n">
        <v>-0.07502492468727251</v>
      </c>
      <c r="D61" t="n">
        <v>-23.61415340954621</v>
      </c>
      <c r="E61" t="n">
        <v>-22.48953309474051</v>
      </c>
      <c r="F61" t="n">
        <v>-45.93427355013308</v>
      </c>
      <c r="G61" t="n">
        <v>-2.768609476543538</v>
      </c>
      <c r="H61" t="n">
        <v>-4.049112197413562</v>
      </c>
      <c r="I61" t="n">
        <v>-10.13862138199327</v>
      </c>
      <c r="J61" t="n">
        <v>-22.75291079631356</v>
      </c>
      <c r="K61" t="n">
        <v>-37.79186241624552</v>
      </c>
    </row>
    <row r="62">
      <c r="A62" s="2" t="n">
        <v>45022</v>
      </c>
      <c r="B62" t="n">
        <v>-8.947444011051253</v>
      </c>
      <c r="C62" t="n">
        <v>-1.692774008435183</v>
      </c>
      <c r="D62" t="n">
        <v>-23.81873216142869</v>
      </c>
      <c r="E62" t="n">
        <v>-21.52805830128494</v>
      </c>
      <c r="F62" t="n">
        <v>-45.75093744159996</v>
      </c>
      <c r="G62" t="n">
        <v>-4.080221620852575</v>
      </c>
      <c r="H62" t="n">
        <v>-3.676977917849245</v>
      </c>
      <c r="I62" t="n">
        <v>-10.86901773587146</v>
      </c>
      <c r="J62" t="n">
        <v>-23.66609386882465</v>
      </c>
      <c r="K62" t="n">
        <v>-37.38587796785813</v>
      </c>
    </row>
    <row r="63">
      <c r="A63" s="2" t="n">
        <v>45026</v>
      </c>
      <c r="B63" t="n">
        <v>-6.661294150636799</v>
      </c>
      <c r="C63" t="n">
        <v>-1.180843218513461</v>
      </c>
      <c r="D63" t="n">
        <v>-23.380762438389</v>
      </c>
      <c r="E63" t="n">
        <v>-21.3622710618756</v>
      </c>
      <c r="F63" t="n">
        <v>-44.68144409098175</v>
      </c>
      <c r="G63" t="n">
        <v>-2.621806904769519</v>
      </c>
      <c r="H63" t="n">
        <v>-2.329332561545994</v>
      </c>
      <c r="I63" t="n">
        <v>-10.13905390886453</v>
      </c>
      <c r="J63" t="n">
        <v>-22.0108686426692</v>
      </c>
      <c r="K63" t="n">
        <v>-37.29896298673323</v>
      </c>
    </row>
    <row r="64">
      <c r="A64" s="2" t="n">
        <v>45027</v>
      </c>
      <c r="B64" t="n">
        <v>-9.932479538952176</v>
      </c>
      <c r="C64" t="n">
        <v>-4.050500627033903</v>
      </c>
      <c r="D64" t="n">
        <v>-23.70633105188946</v>
      </c>
      <c r="E64" t="n">
        <v>-23.34708785127707</v>
      </c>
      <c r="F64" t="n">
        <v>-44.54364581698583</v>
      </c>
      <c r="G64" t="n">
        <v>-5.347446515371557</v>
      </c>
      <c r="H64" t="n">
        <v>-4.936797700478923</v>
      </c>
      <c r="I64" t="n">
        <v>-11.77708968852342</v>
      </c>
      <c r="J64" t="n">
        <v>-23.24094645665489</v>
      </c>
      <c r="K64" t="n">
        <v>-38.20147632452741</v>
      </c>
    </row>
    <row r="65">
      <c r="A65" s="2" t="n">
        <v>45028</v>
      </c>
      <c r="B65" t="n">
        <v>-9.497979621139141</v>
      </c>
      <c r="C65" t="n">
        <v>-4.067353376432359</v>
      </c>
      <c r="D65" t="n">
        <v>-21.59471276158912</v>
      </c>
      <c r="E65" t="n">
        <v>-22.91462288911671</v>
      </c>
      <c r="F65" t="n">
        <v>-43.97746643528855</v>
      </c>
      <c r="G65" t="n">
        <v>-4.730305411832203</v>
      </c>
      <c r="H65" t="n">
        <v>-6.700067959976142</v>
      </c>
      <c r="I65" t="n">
        <v>-12.04944599805375</v>
      </c>
      <c r="J65" t="n">
        <v>-21.92660405298382</v>
      </c>
      <c r="K65" t="n">
        <v>-37.73402330284694</v>
      </c>
    </row>
    <row r="66">
      <c r="A66" s="2" t="n">
        <v>45029</v>
      </c>
      <c r="B66" t="n">
        <v>-8.435101714175685</v>
      </c>
      <c r="C66" t="n">
        <v>-4.05004368229489</v>
      </c>
      <c r="D66" t="n">
        <v>-22.39632286203974</v>
      </c>
      <c r="E66" t="n">
        <v>-25.66758209605558</v>
      </c>
      <c r="F66" t="n">
        <v>-43.44855692341621</v>
      </c>
      <c r="G66" t="n">
        <v>-5.258526544428976</v>
      </c>
      <c r="H66" t="n">
        <v>-9.059703976162602</v>
      </c>
      <c r="I66" t="n">
        <v>-12.11234211597987</v>
      </c>
      <c r="J66" t="n">
        <v>-21.99206709574501</v>
      </c>
      <c r="K66" t="n">
        <v>-37.79680397627872</v>
      </c>
    </row>
    <row r="67">
      <c r="A67" s="2" t="n">
        <v>45033</v>
      </c>
      <c r="B67" t="n">
        <v>-10.03079620785099</v>
      </c>
      <c r="C67" t="n">
        <v>-6.926909330163699</v>
      </c>
      <c r="D67" t="n">
        <v>-29.01584940318832</v>
      </c>
      <c r="E67" t="n">
        <v>-29.35589805167995</v>
      </c>
      <c r="F67" t="n">
        <v>-43.97641310836817</v>
      </c>
      <c r="G67" t="n">
        <v>-6.47270961153138</v>
      </c>
      <c r="H67" t="n">
        <v>-9.813092601351492</v>
      </c>
      <c r="I67" t="n">
        <v>-11.80026326289373</v>
      </c>
      <c r="J67" t="n">
        <v>-26.53915641969363</v>
      </c>
      <c r="K67" t="n">
        <v>-37.63620415736304</v>
      </c>
    </row>
    <row r="68">
      <c r="A68" s="2" t="n">
        <v>45034</v>
      </c>
      <c r="B68" t="n">
        <v>-6.53926302003568</v>
      </c>
      <c r="C68" t="n">
        <v>-4.345350030989104</v>
      </c>
      <c r="D68" t="n">
        <v>-29.09756838338624</v>
      </c>
      <c r="E68" t="n">
        <v>-28.97708137706705</v>
      </c>
      <c r="F68" t="n">
        <v>-42.38196556696749</v>
      </c>
      <c r="G68" t="n">
        <v>-5.716445684576088</v>
      </c>
      <c r="H68" t="n">
        <v>-6.672246879251342</v>
      </c>
      <c r="I68" t="n">
        <v>-12.08187498089698</v>
      </c>
      <c r="J68" t="n">
        <v>-25.87859494505705</v>
      </c>
      <c r="K68" t="n">
        <v>-36.81039074798991</v>
      </c>
    </row>
    <row r="69">
      <c r="A69" s="2" t="n">
        <v>45035</v>
      </c>
      <c r="B69" t="n">
        <v>-8.190975267741917</v>
      </c>
      <c r="C69" t="n">
        <v>-3.982416670584943</v>
      </c>
      <c r="D69" t="n">
        <v>-28.73916056215822</v>
      </c>
      <c r="E69" t="n">
        <v>-29.95338566267961</v>
      </c>
      <c r="F69" t="n">
        <v>-41.78550871294301</v>
      </c>
      <c r="G69" t="n">
        <v>-5.780247602464161</v>
      </c>
      <c r="H69" t="n">
        <v>-3.485460088973313</v>
      </c>
      <c r="I69" t="n">
        <v>-13.48976015729749</v>
      </c>
      <c r="J69" t="n">
        <v>-26.71831605660304</v>
      </c>
      <c r="K69" t="n">
        <v>-36.6680643693032</v>
      </c>
    </row>
    <row r="70">
      <c r="A70" s="2" t="n">
        <v>45036</v>
      </c>
      <c r="B70" t="n">
        <v>-6.699035187366298</v>
      </c>
      <c r="C70" t="n">
        <v>-3.894109385263245</v>
      </c>
      <c r="D70" t="n">
        <v>-28.26950177719876</v>
      </c>
      <c r="E70" t="n">
        <v>-28.89913401585412</v>
      </c>
      <c r="F70" t="n">
        <v>-41.28647493008047</v>
      </c>
      <c r="G70" t="n">
        <v>-3.271434860087585</v>
      </c>
      <c r="H70" t="n">
        <v>-1.194237724666125</v>
      </c>
      <c r="I70" t="n">
        <v>-12.9393329405969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-2.310953943752814</v>
      </c>
      <c r="D71" t="n">
        <v>-28.28896492127444</v>
      </c>
      <c r="E71" t="n">
        <v>-30.10751862017559</v>
      </c>
      <c r="F71" t="n">
        <v>-41.09611472753626</v>
      </c>
      <c r="G71" t="n">
        <v>-1.933822004874508</v>
      </c>
      <c r="H71" t="n">
        <v>0.274038438086599</v>
      </c>
      <c r="I71" t="n">
        <v>-10.66212239885899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-3.025006177072287</v>
      </c>
      <c r="C72" t="n">
        <v>0.2444628812334759</v>
      </c>
      <c r="D72" t="n">
        <v>-22.73155522918644</v>
      </c>
      <c r="E72" t="n">
        <v>-27.92527101250886</v>
      </c>
      <c r="F72" t="n">
        <v>-37.58821607371882</v>
      </c>
      <c r="G72" t="n">
        <v>0.7347404566691695</v>
      </c>
      <c r="H72" t="n">
        <v>6.375319150103786</v>
      </c>
      <c r="I72" t="n">
        <v>-6.862231481800929</v>
      </c>
      <c r="J72" t="n">
        <v>-21.62227210695331</v>
      </c>
      <c r="K72" t="n">
        <v>-29.65449495633087</v>
      </c>
    </row>
    <row r="73">
      <c r="A73" s="2" t="n">
        <v>45041</v>
      </c>
      <c r="B73" t="n">
        <v>-0.9885040364007835</v>
      </c>
      <c r="C73" t="n">
        <v>3.1361270756187</v>
      </c>
      <c r="D73" t="n">
        <v>-19.88473011341996</v>
      </c>
      <c r="E73" t="n">
        <v>-22.58531916171328</v>
      </c>
      <c r="F73" t="n">
        <v>-37.1069268113075</v>
      </c>
      <c r="G73" t="n">
        <v>1.401090849363662</v>
      </c>
      <c r="H73" t="n">
        <v>8.150927856514457</v>
      </c>
      <c r="I73" t="n">
        <v>-5.320146832640149</v>
      </c>
      <c r="J73" t="n">
        <v>-19.74360347838683</v>
      </c>
      <c r="K73" t="n">
        <v>-29.00833660520158</v>
      </c>
    </row>
    <row r="74">
      <c r="A74" s="2" t="n">
        <v>45042</v>
      </c>
      <c r="B74" t="n">
        <v>0.4958222178048644</v>
      </c>
      <c r="C74" t="n">
        <v>2.486986423318127</v>
      </c>
      <c r="D74" t="n">
        <v>-21.01104363625931</v>
      </c>
      <c r="E74" t="n">
        <v>-18.57649841098281</v>
      </c>
      <c r="F74" t="n">
        <v>-37.73182233684512</v>
      </c>
      <c r="G74" t="n">
        <v>4.199809446170311</v>
      </c>
      <c r="H74" t="n">
        <v>13.26033460794795</v>
      </c>
      <c r="I74" t="n">
        <v>-6.935592567781357</v>
      </c>
      <c r="J74" t="n">
        <v>-20.29003135387242</v>
      </c>
      <c r="K74" t="n">
        <v>-30.01444337648384</v>
      </c>
    </row>
    <row r="75">
      <c r="A75" s="2" t="n">
        <v>45043</v>
      </c>
      <c r="B75" t="n">
        <v>0.4292031081870373</v>
      </c>
      <c r="C75" t="n">
        <v>2.116624338269402</v>
      </c>
      <c r="D75" t="n">
        <v>-21.34839577594162</v>
      </c>
      <c r="E75" t="n">
        <v>-13.89022605697456</v>
      </c>
      <c r="F75" t="n">
        <v>-37.20080404409057</v>
      </c>
      <c r="G75" t="n">
        <v>4.764318360945907</v>
      </c>
      <c r="H75" t="n">
        <v>15.31630988379975</v>
      </c>
      <c r="I75" t="n">
        <v>-9.069291202049268</v>
      </c>
      <c r="J75" t="n">
        <v>-19.95595772582682</v>
      </c>
      <c r="K75" t="n">
        <v>-30.39277197852756</v>
      </c>
    </row>
    <row r="76">
      <c r="A76" s="2" t="n">
        <v>45044</v>
      </c>
      <c r="B76" t="n">
        <v>2.82177694848833</v>
      </c>
      <c r="C76" t="n">
        <v>2.901727540965093</v>
      </c>
      <c r="D76" t="n">
        <v>-19.27509527070328</v>
      </c>
      <c r="E76" t="n">
        <v>-12.20323531205646</v>
      </c>
      <c r="F76" t="n">
        <v>-36.02264535143704</v>
      </c>
      <c r="G76" t="n">
        <v>8.051607274170447</v>
      </c>
      <c r="H76" t="n">
        <v>18.73212715839059</v>
      </c>
      <c r="I76" t="n">
        <v>-7.76726874797784</v>
      </c>
      <c r="J76" t="n">
        <v>-17.92859814111374</v>
      </c>
      <c r="K76" t="n">
        <v>-28.22237864924784</v>
      </c>
    </row>
    <row r="77">
      <c r="A77" s="2" t="n">
        <v>45048</v>
      </c>
      <c r="B77" t="n">
        <v>4.740252854265647</v>
      </c>
      <c r="C77" t="n">
        <v>4.390998461709783</v>
      </c>
      <c r="D77" t="n">
        <v>-16.3995011644693</v>
      </c>
      <c r="E77" t="n">
        <v>-5.219779146622717</v>
      </c>
      <c r="F77" t="n">
        <v>-32.00814602803593</v>
      </c>
      <c r="G77" t="n">
        <v>10.28415045880573</v>
      </c>
      <c r="H77" t="n">
        <v>19.66999788106227</v>
      </c>
      <c r="I77" t="n">
        <v>-6.090188103412042</v>
      </c>
      <c r="J77" t="n">
        <v>-13.14357178324224</v>
      </c>
      <c r="K77" t="n">
        <v>-26.45574210251572</v>
      </c>
    </row>
    <row r="78">
      <c r="A78" s="2" t="n">
        <v>45049</v>
      </c>
      <c r="B78" t="n">
        <v>2.879617592389994</v>
      </c>
      <c r="C78" t="n">
        <v>3.128937506595975</v>
      </c>
      <c r="D78" t="n">
        <v>-17.98812266576805</v>
      </c>
      <c r="E78" t="n">
        <v>-5.509028278438244</v>
      </c>
      <c r="F78" t="n">
        <v>-31.65535540342799</v>
      </c>
      <c r="G78" t="n">
        <v>8.745811331644004</v>
      </c>
      <c r="H78" t="n">
        <v>16.39330169512871</v>
      </c>
      <c r="I78" t="n">
        <v>-7.192704637404734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3.275563289981309</v>
      </c>
      <c r="C79" t="n">
        <v>3.770185661568415</v>
      </c>
      <c r="D79" t="n">
        <v>-16.2092408283134</v>
      </c>
      <c r="E79" t="n">
        <v>-5.442030544203059</v>
      </c>
      <c r="F79" t="n">
        <v>-32.66682975557828</v>
      </c>
      <c r="G79" t="n">
        <v>11.44043702650896</v>
      </c>
      <c r="H79" t="n">
        <v>15.60547254445688</v>
      </c>
      <c r="I79" t="n">
        <v>-6.395210678543783</v>
      </c>
      <c r="J79" t="n">
        <v>-13.17783993654054</v>
      </c>
      <c r="K79" t="n">
        <v>-25.88012892810488</v>
      </c>
    </row>
    <row r="80">
      <c r="A80" s="2" t="n">
        <v>45051</v>
      </c>
      <c r="B80" t="n">
        <v>1.87113513855599</v>
      </c>
      <c r="C80" t="n">
        <v>1.275498886233462</v>
      </c>
      <c r="D80" t="n">
        <v>-18.71981395459137</v>
      </c>
      <c r="E80" t="n">
        <v>-7.052665409707936</v>
      </c>
      <c r="F80" t="n">
        <v>-33.58391928528717</v>
      </c>
      <c r="G80" t="n">
        <v>9.912030995552691</v>
      </c>
      <c r="H80" t="n">
        <v>8.697603373394024</v>
      </c>
      <c r="I80" t="n">
        <v>-6.709696410338173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-0.5638357410647443</v>
      </c>
      <c r="C81" t="n">
        <v>4.480789318872658</v>
      </c>
      <c r="D81" t="n">
        <v>-17.51579728639647</v>
      </c>
      <c r="E81" t="n">
        <v>-5.523579166064096</v>
      </c>
      <c r="F81" t="n">
        <v>-33.53248892376148</v>
      </c>
      <c r="G81" t="n">
        <v>10.08540900386585</v>
      </c>
      <c r="H81" t="n">
        <v>9.201718001031933</v>
      </c>
      <c r="I81" t="n">
        <v>-5.13996551391288</v>
      </c>
      <c r="J81" t="n">
        <v>-13.19739181015824</v>
      </c>
      <c r="K81" t="n">
        <v>-25.06155066669872</v>
      </c>
    </row>
    <row r="82">
      <c r="A82" s="2" t="n">
        <v>45055</v>
      </c>
      <c r="B82" t="n">
        <v>1.673653324935098</v>
      </c>
      <c r="C82" t="n">
        <v>6.009485257036862</v>
      </c>
      <c r="D82" t="n">
        <v>-15.75655445451595</v>
      </c>
      <c r="E82" t="n">
        <v>-0.8223378503672274</v>
      </c>
      <c r="F82" t="n">
        <v>-30.68127572953814</v>
      </c>
      <c r="G82" t="n">
        <v>10.44127779796566</v>
      </c>
      <c r="H82" t="n">
        <v>14.27365781465895</v>
      </c>
      <c r="I82" t="n">
        <v>-4.07087086574659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3.615186568023598</v>
      </c>
      <c r="C83" t="n">
        <v>8.166119523771641</v>
      </c>
      <c r="D83" t="n">
        <v>-15.95323386150952</v>
      </c>
      <c r="E83" t="n">
        <v>-1.869317946354698</v>
      </c>
      <c r="F83" t="n">
        <v>-29.01406769599799</v>
      </c>
      <c r="G83" t="n">
        <v>14.58428564414773</v>
      </c>
      <c r="H83" t="n">
        <v>14.67987817648242</v>
      </c>
      <c r="I83" t="n">
        <v>-2.238153434981538</v>
      </c>
      <c r="J83" t="n">
        <v>-9.648928460874274</v>
      </c>
      <c r="K83" t="n">
        <v>-21.77016423491166</v>
      </c>
    </row>
    <row r="84">
      <c r="A84" s="2" t="n">
        <v>45057</v>
      </c>
      <c r="B84" t="n">
        <v>0.7900971127667189</v>
      </c>
      <c r="C84" t="n">
        <v>6.390014077008277</v>
      </c>
      <c r="D84" t="n">
        <v>-19.04391808600383</v>
      </c>
      <c r="E84" t="n">
        <v>-1.07787349551195</v>
      </c>
      <c r="F84" t="n">
        <v>-29.01786200630552</v>
      </c>
      <c r="G84" t="n">
        <v>14.52828434226809</v>
      </c>
      <c r="H84" t="n">
        <v>13.41135779512193</v>
      </c>
      <c r="I84" t="n">
        <v>-3.311452853975738</v>
      </c>
      <c r="J84" t="n">
        <v>-13.43820732358468</v>
      </c>
      <c r="K84" t="n">
        <v>-23.05748396842068</v>
      </c>
    </row>
    <row r="85">
      <c r="A85" s="2" t="n">
        <v>45058</v>
      </c>
      <c r="B85" t="n">
        <v>6.638306832351271</v>
      </c>
      <c r="C85" t="n">
        <v>9.342129041489944</v>
      </c>
      <c r="D85" t="n">
        <v>-17.54612829558492</v>
      </c>
      <c r="E85" t="n">
        <v>3.269855380281705</v>
      </c>
      <c r="F85" t="n">
        <v>-29.793919367449</v>
      </c>
      <c r="G85" t="n">
        <v>13.67097750306017</v>
      </c>
      <c r="H85" t="n">
        <v>15.62826342405401</v>
      </c>
      <c r="I85" t="n">
        <v>-1.272219924513673</v>
      </c>
      <c r="J85" t="n">
        <v>-15.08911147547717</v>
      </c>
      <c r="K85" t="n">
        <v>-20.80108281511705</v>
      </c>
    </row>
    <row r="86">
      <c r="A86" s="2" t="n">
        <v>45061</v>
      </c>
      <c r="B86" t="n">
        <v>9.167356561427953</v>
      </c>
      <c r="C86" t="n">
        <v>7.124411321766622</v>
      </c>
      <c r="D86" t="n">
        <v>-18.13454583429235</v>
      </c>
      <c r="E86" t="n">
        <v>7.068525707626971</v>
      </c>
      <c r="F86" t="n">
        <v>-27.90767556496661</v>
      </c>
      <c r="G86" t="n">
        <v>11.69187683103057</v>
      </c>
      <c r="H86" t="n">
        <v>18.61995433708563</v>
      </c>
      <c r="I86" t="n">
        <v>-2.208752544937975</v>
      </c>
      <c r="J86" t="n">
        <v>-11.5929285218251</v>
      </c>
      <c r="K86" t="n">
        <v>-19.96270313651608</v>
      </c>
    </row>
    <row r="87">
      <c r="A87" s="2" t="n">
        <v>45062</v>
      </c>
      <c r="B87" t="n">
        <v>17.42774210823461</v>
      </c>
      <c r="C87" t="n">
        <v>6.594521247561347</v>
      </c>
      <c r="D87" t="n">
        <v>-16.82853985952437</v>
      </c>
      <c r="E87" t="n">
        <v>10.62906434430255</v>
      </c>
      <c r="F87" t="n">
        <v>-27.56941208175313</v>
      </c>
      <c r="G87" t="n">
        <v>11.88911144329732</v>
      </c>
      <c r="H87" t="n">
        <v>20.53012608819109</v>
      </c>
      <c r="I87" t="n">
        <v>-1.934871984790065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15.42036723084357</v>
      </c>
      <c r="C88" t="n">
        <v>6.169362392681865</v>
      </c>
      <c r="D88" t="n">
        <v>-16.56287006596526</v>
      </c>
      <c r="E88" t="n">
        <v>12.83921282428742</v>
      </c>
      <c r="F88" t="n">
        <v>-27.69179207953658</v>
      </c>
      <c r="G88" t="n">
        <v>13.39633380871981</v>
      </c>
      <c r="H88" t="n">
        <v>26.38577638772264</v>
      </c>
      <c r="I88" t="n">
        <v>-2.666089983788245</v>
      </c>
      <c r="J88" t="n">
        <v>-9.824206730667361</v>
      </c>
      <c r="K88" t="n">
        <v>-18.78753982040836</v>
      </c>
    </row>
    <row r="89">
      <c r="A89" s="2" t="n">
        <v>45064</v>
      </c>
      <c r="B89" t="n">
        <v>17.33988343650616</v>
      </c>
      <c r="C89" t="n">
        <v>6.849056799794995</v>
      </c>
      <c r="D89" t="n">
        <v>-15.63116707221333</v>
      </c>
      <c r="E89" t="n">
        <v>14.61538788524681</v>
      </c>
      <c r="F89" t="n">
        <v>-24.325133374676</v>
      </c>
      <c r="G89" t="n">
        <v>12.83688073903817</v>
      </c>
      <c r="H89" t="n">
        <v>29.50338534658588</v>
      </c>
      <c r="I89" t="n">
        <v>-2.839136527578889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16.49968884200828</v>
      </c>
      <c r="C90" t="n">
        <v>9.124526048808113</v>
      </c>
      <c r="D90" t="n">
        <v>-13.82928000128713</v>
      </c>
      <c r="E90" t="n">
        <v>18.2369584478248</v>
      </c>
      <c r="F90" t="n">
        <v>-20.33890183798309</v>
      </c>
      <c r="G90" t="n">
        <v>16.98582878449763</v>
      </c>
      <c r="H90" t="n">
        <v>37.2800212000113</v>
      </c>
      <c r="I90" t="n">
        <v>-2.319864133841165</v>
      </c>
      <c r="J90" t="n">
        <v>-6.637470864047145</v>
      </c>
      <c r="K90" t="n">
        <v>-17.39010341762767</v>
      </c>
    </row>
    <row r="91">
      <c r="A91" s="2" t="n">
        <v>45068</v>
      </c>
      <c r="B91" t="n">
        <v>17.38203619388337</v>
      </c>
      <c r="C91" t="n">
        <v>12.3770618586295</v>
      </c>
      <c r="D91" t="n">
        <v>-11.304181867161</v>
      </c>
      <c r="E91" t="n">
        <v>23.25440076463781</v>
      </c>
      <c r="F91" t="n">
        <v>-18.87116573134092</v>
      </c>
      <c r="G91" t="n">
        <v>20.76826230043658</v>
      </c>
      <c r="H91" t="n">
        <v>41.24199867419862</v>
      </c>
      <c r="I91" t="n">
        <v>1.107100183197196</v>
      </c>
      <c r="J91" t="n">
        <v>-2.708598288709174</v>
      </c>
      <c r="K91" t="n">
        <v>-15.22974406616762</v>
      </c>
    </row>
    <row r="92">
      <c r="A92" s="2" t="n">
        <v>45069</v>
      </c>
      <c r="B92" t="n">
        <v>11.34542772575216</v>
      </c>
      <c r="C92" t="n">
        <v>7.187362794407082</v>
      </c>
      <c r="D92" t="n">
        <v>-12.53079471177224</v>
      </c>
      <c r="E92" t="n">
        <v>14.80721086478916</v>
      </c>
      <c r="F92" t="n">
        <v>-22.89494910024684</v>
      </c>
      <c r="G92" t="n">
        <v>16.16338416386272</v>
      </c>
      <c r="H92" t="n">
        <v>34.10323400392303</v>
      </c>
      <c r="I92" t="n">
        <v>-1.133488958011186</v>
      </c>
      <c r="J92" t="n">
        <v>-4.671025657801797</v>
      </c>
      <c r="K92" t="n">
        <v>-18.08703345102724</v>
      </c>
    </row>
    <row r="93">
      <c r="A93" s="2" t="n">
        <v>45070</v>
      </c>
      <c r="B93" t="n">
        <v>9.805068736514034</v>
      </c>
      <c r="C93" t="n">
        <v>8.554903244578327</v>
      </c>
      <c r="D93" t="n">
        <v>-12.08943816025407</v>
      </c>
      <c r="E93" t="n">
        <v>15.89928626910375</v>
      </c>
      <c r="F93" t="n">
        <v>-24.75460217109961</v>
      </c>
      <c r="G93" t="n">
        <v>18.00674657643804</v>
      </c>
      <c r="H93" t="n">
        <v>29.96062932077268</v>
      </c>
      <c r="I93" t="n">
        <v>-0.8641513233977771</v>
      </c>
      <c r="J93" t="n">
        <v>-1.806816072230999</v>
      </c>
      <c r="K93" t="n">
        <v>-16.74088933457979</v>
      </c>
    </row>
    <row r="94">
      <c r="A94" s="2" t="n">
        <v>45071</v>
      </c>
      <c r="B94" t="n">
        <v>19.52476904021827</v>
      </c>
      <c r="C94" t="n">
        <v>15.89051291109067</v>
      </c>
      <c r="D94" t="n">
        <v>-6.627260982589211</v>
      </c>
      <c r="E94" t="n">
        <v>24.48366147295549</v>
      </c>
      <c r="F94" t="n">
        <v>-19.65269109890368</v>
      </c>
      <c r="G94" t="n">
        <v>22.80640611552345</v>
      </c>
      <c r="H94" t="n">
        <v>40.30133724093456</v>
      </c>
      <c r="I94" t="n">
        <v>4.501992961440204</v>
      </c>
      <c r="J94" t="n">
        <v>3.775184450835667</v>
      </c>
      <c r="K94" t="n">
        <v>-12.43029141337228</v>
      </c>
    </row>
    <row r="95">
      <c r="A95" s="2" t="n">
        <v>45072</v>
      </c>
      <c r="B95" t="n">
        <v>20.04887997043416</v>
      </c>
      <c r="C95" t="n">
        <v>16.06333567880969</v>
      </c>
      <c r="D95" t="n">
        <v>-7.504209114863114</v>
      </c>
      <c r="E95" t="n">
        <v>25.15971402262272</v>
      </c>
      <c r="F95" t="n">
        <v>-18.00430110232695</v>
      </c>
      <c r="G95" t="n">
        <v>19.01282878241581</v>
      </c>
      <c r="H95" t="n">
        <v>38.87628738640547</v>
      </c>
      <c r="I95" t="n">
        <v>4.629280274288661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16.53049600327527</v>
      </c>
      <c r="C96" t="n">
        <v>15.92762353596531</v>
      </c>
      <c r="D96" t="n">
        <v>-8.551026232791559</v>
      </c>
      <c r="E96" t="n">
        <v>21.73389315244765</v>
      </c>
      <c r="F96" t="n">
        <v>-20.26820242102725</v>
      </c>
      <c r="G96" t="n">
        <v>18.04510157594479</v>
      </c>
      <c r="H96" t="n">
        <v>34.3810191883321</v>
      </c>
      <c r="I96" t="n">
        <v>3.457305224722318</v>
      </c>
      <c r="J96" t="n">
        <v>2.09982708251939</v>
      </c>
      <c r="K96" t="n">
        <v>-13.99470412459688</v>
      </c>
    </row>
    <row r="97">
      <c r="A97" s="2" t="n">
        <v>45076</v>
      </c>
      <c r="B97" t="n">
        <v>20.34940877439306</v>
      </c>
      <c r="C97" t="n">
        <v>20.05101575504129</v>
      </c>
      <c r="D97" t="n">
        <v>-6.14218652951245</v>
      </c>
      <c r="E97" t="n">
        <v>25.95204525119834</v>
      </c>
      <c r="F97" t="n">
        <v>-18.97133392608649</v>
      </c>
      <c r="G97" t="n">
        <v>20.33259158820855</v>
      </c>
      <c r="H97" t="n">
        <v>41.52242915891436</v>
      </c>
      <c r="I97" t="n">
        <v>4.388609793628095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23.17735461742816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6.763135765537864</v>
      </c>
      <c r="J98" t="n">
        <v>10.21740735096626</v>
      </c>
      <c r="K98" t="n">
        <v>-9.038056981147003</v>
      </c>
    </row>
    <row r="99">
      <c r="A99" s="2" t="n">
        <v>45078</v>
      </c>
      <c r="B99" t="n">
        <v>33.25480713694328</v>
      </c>
      <c r="C99" t="n">
        <v>22.05034555945293</v>
      </c>
      <c r="D99" t="n">
        <v>-5.330462876451437</v>
      </c>
      <c r="E99" t="n">
        <v>29.79679390646379</v>
      </c>
      <c r="F99" t="n">
        <v>-15.84080304682484</v>
      </c>
      <c r="G99" t="n">
        <v>24.33450022412289</v>
      </c>
      <c r="H99" t="n">
        <v>51.5737899026971</v>
      </c>
      <c r="I99" t="n">
        <v>5.900339655067421</v>
      </c>
      <c r="J99" t="n">
        <v>8.841920906819677</v>
      </c>
      <c r="K99" t="n">
        <v>-9.969606814768216</v>
      </c>
    </row>
    <row r="100">
      <c r="A100" s="2" t="n">
        <v>45079</v>
      </c>
      <c r="B100" t="n">
        <v>27.02083765472998</v>
      </c>
      <c r="C100" t="n">
        <v>18.72338015118935</v>
      </c>
      <c r="D100" t="n">
        <v>-7.965850220182336</v>
      </c>
      <c r="E100" t="n">
        <v>26.4081882081447</v>
      </c>
      <c r="F100" t="n">
        <v>-17.06738166393625</v>
      </c>
      <c r="G100" t="n">
        <v>21.30513799028087</v>
      </c>
      <c r="H100" t="n">
        <v>48.76967606798355</v>
      </c>
      <c r="I100" t="n">
        <v>4.204886498073868</v>
      </c>
      <c r="J100" t="n">
        <v>4.729878245461649</v>
      </c>
      <c r="K100" t="n">
        <v>-13.06404422681209</v>
      </c>
    </row>
    <row r="101">
      <c r="A101" s="2" t="n">
        <v>45082</v>
      </c>
      <c r="B101" t="n">
        <v>19.67221999548192</v>
      </c>
      <c r="C101" t="n">
        <v>14.7392926246241</v>
      </c>
      <c r="D101" t="n">
        <v>-11.53815495861052</v>
      </c>
      <c r="E101" t="n">
        <v>19.35394573086402</v>
      </c>
      <c r="F101" t="n">
        <v>-21.55131292971125</v>
      </c>
      <c r="G101" t="n">
        <v>17.58122263046631</v>
      </c>
      <c r="H101" t="n">
        <v>39.94010909804109</v>
      </c>
      <c r="I101" t="n">
        <v>0.1781980024164076</v>
      </c>
      <c r="J101" t="n">
        <v>-0.1739034363639536</v>
      </c>
      <c r="K101" t="n">
        <v>-14.91957306801175</v>
      </c>
    </row>
    <row r="102">
      <c r="A102" s="2" t="n">
        <v>45083</v>
      </c>
      <c r="B102" t="n">
        <v>14.67288257215662</v>
      </c>
      <c r="C102" t="n">
        <v>13.66867039328679</v>
      </c>
      <c r="D102" t="n">
        <v>-12.85205554818765</v>
      </c>
      <c r="E102" t="n">
        <v>16.20929104242181</v>
      </c>
      <c r="F102" t="n">
        <v>-24.630536628559</v>
      </c>
      <c r="G102" t="n">
        <v>14.78658119160139</v>
      </c>
      <c r="H102" t="n">
        <v>33.72457378970266</v>
      </c>
      <c r="I102" t="n">
        <v>-1.226806987212992</v>
      </c>
      <c r="J102" t="n">
        <v>-3.598393750861462</v>
      </c>
      <c r="K102" t="n">
        <v>-16.1311354373106</v>
      </c>
    </row>
    <row r="103">
      <c r="A103" s="2" t="n">
        <v>45084</v>
      </c>
      <c r="B103" t="n">
        <v>19.22019914423421</v>
      </c>
      <c r="C103" t="n">
        <v>16.26666256338514</v>
      </c>
      <c r="D103" t="n">
        <v>-10.68614244561865</v>
      </c>
      <c r="E103" t="n">
        <v>18.0216139592176</v>
      </c>
      <c r="F103" t="n">
        <v>-22.94863994499886</v>
      </c>
      <c r="G103" t="n">
        <v>16.46057961715324</v>
      </c>
      <c r="H103" t="n">
        <v>35.47900794043333</v>
      </c>
      <c r="I103" t="n">
        <v>0.3478699129536134</v>
      </c>
      <c r="J103" t="n">
        <v>0.09405040524417263</v>
      </c>
      <c r="K103" t="n">
        <v>-14.22366424379807</v>
      </c>
    </row>
    <row r="104">
      <c r="A104" s="2" t="n">
        <v>45085</v>
      </c>
      <c r="B104" t="n">
        <v>16.01120731745031</v>
      </c>
      <c r="C104" t="n">
        <v>13.5969456444911</v>
      </c>
      <c r="D104" t="n">
        <v>-12.84816859318125</v>
      </c>
      <c r="E104" t="n">
        <v>12.20677310820979</v>
      </c>
      <c r="F104" t="n">
        <v>-26.36372821247506</v>
      </c>
      <c r="G104" t="n">
        <v>13.62223745794133</v>
      </c>
      <c r="H104" t="n">
        <v>31.28523597355814</v>
      </c>
      <c r="I104" t="n">
        <v>-2.794579855048196</v>
      </c>
      <c r="J104" t="n">
        <v>-2.083671901998807</v>
      </c>
      <c r="K104" t="n">
        <v>-15.52585800171614</v>
      </c>
    </row>
    <row r="105">
      <c r="A105" s="2" t="n">
        <v>45086</v>
      </c>
      <c r="B105" t="n">
        <v>19.08751784752409</v>
      </c>
      <c r="C105" t="n">
        <v>11.52903480366721</v>
      </c>
      <c r="D105" t="n">
        <v>-14.76727199318991</v>
      </c>
      <c r="E105" t="n">
        <v>12.58593792778264</v>
      </c>
      <c r="F105" t="n">
        <v>-26.31351926915223</v>
      </c>
      <c r="G105" t="n">
        <v>14.80097826223681</v>
      </c>
      <c r="H105" t="n">
        <v>29.77607466550518</v>
      </c>
      <c r="I105" t="n">
        <v>-4.090515630420743</v>
      </c>
      <c r="J105" t="n">
        <v>-2.998550799711286</v>
      </c>
      <c r="K105" t="n">
        <v>-16.24005195984654</v>
      </c>
    </row>
    <row r="106">
      <c r="A106" s="2" t="n">
        <v>45089</v>
      </c>
      <c r="B106" t="n">
        <v>26.91592142709687</v>
      </c>
      <c r="C106" t="n">
        <v>15.16333878548661</v>
      </c>
      <c r="D106" t="n">
        <v>-13.49147197898262</v>
      </c>
      <c r="E106" t="n">
        <v>14.36569015340421</v>
      </c>
      <c r="F106" t="n">
        <v>-23.96755903899916</v>
      </c>
      <c r="G106" t="n">
        <v>16.41795903997649</v>
      </c>
      <c r="H106" t="n">
        <v>34.47708904825257</v>
      </c>
      <c r="I106" t="n">
        <v>-2.706680253244909</v>
      </c>
      <c r="J106" t="n">
        <v>-1.613854007259752</v>
      </c>
      <c r="K106" t="n">
        <v>-16.1930799910482</v>
      </c>
    </row>
    <row r="107">
      <c r="A107" s="2" t="n">
        <v>45090</v>
      </c>
      <c r="B107" t="n">
        <v>30.69819611668956</v>
      </c>
      <c r="C107" t="n">
        <v>15.92890664907569</v>
      </c>
      <c r="D107" t="n">
        <v>-11.27362376161228</v>
      </c>
      <c r="E107" t="n">
        <v>17.28064915345691</v>
      </c>
      <c r="F107" t="n">
        <v>-22.67088138033132</v>
      </c>
      <c r="G107" t="n">
        <v>23.2536916978495</v>
      </c>
      <c r="H107" t="n">
        <v>37.43444789515304</v>
      </c>
      <c r="I107" t="n">
        <v>-0.829824599278739</v>
      </c>
      <c r="J107" t="n">
        <v>0.02699850174445739</v>
      </c>
      <c r="K107" t="n">
        <v>-15.20918711422287</v>
      </c>
    </row>
    <row r="108">
      <c r="A108" s="2" t="n">
        <v>45091</v>
      </c>
      <c r="B108" t="n">
        <v>34.13640242869705</v>
      </c>
      <c r="C108" t="n">
        <v>15.57037258724343</v>
      </c>
      <c r="D108" t="n">
        <v>-11.18126028282991</v>
      </c>
      <c r="E108" t="n">
        <v>15.06816227112759</v>
      </c>
      <c r="F108" t="n">
        <v>-24.00840731021905</v>
      </c>
      <c r="G108" t="n">
        <v>27.60268869140792</v>
      </c>
      <c r="H108" t="n">
        <v>38.64624581343961</v>
      </c>
      <c r="I108" t="n">
        <v>-1.815364540073339</v>
      </c>
      <c r="J108" t="n">
        <v>0.4020541380595155</v>
      </c>
      <c r="K108" t="n">
        <v>-15.51307170002322</v>
      </c>
    </row>
    <row r="109">
      <c r="A109" s="2" t="n">
        <v>45092</v>
      </c>
      <c r="B109" t="n">
        <v>31.13436260885049</v>
      </c>
      <c r="C109" t="n">
        <v>16.53427042605735</v>
      </c>
      <c r="D109" t="n">
        <v>-12.98034364275819</v>
      </c>
      <c r="E109" t="n">
        <v>15.09656720197747</v>
      </c>
      <c r="F109" t="n">
        <v>-26.15784750392495</v>
      </c>
      <c r="G109" t="n">
        <v>27.81124210467685</v>
      </c>
      <c r="H109" t="n">
        <v>39.70735314941267</v>
      </c>
      <c r="I109" t="n">
        <v>-2.797766208427488</v>
      </c>
      <c r="J109" t="n">
        <v>-0.5089919300554691</v>
      </c>
      <c r="K109" t="n">
        <v>-17.92273668054168</v>
      </c>
    </row>
    <row r="110">
      <c r="A110" s="2" t="n">
        <v>45093</v>
      </c>
      <c r="B110" t="n">
        <v>33.98629559507573</v>
      </c>
      <c r="C110" t="n">
        <v>18.53563272622032</v>
      </c>
      <c r="D110" t="n">
        <v>-10.39296842733269</v>
      </c>
      <c r="E110" t="n">
        <v>17.06117371483831</v>
      </c>
      <c r="F110" t="n">
        <v>-24.26783248935199</v>
      </c>
      <c r="G110" t="n">
        <v>29.69802028235582</v>
      </c>
      <c r="H110" t="n">
        <v>43.22423463112446</v>
      </c>
      <c r="I110" t="n">
        <v>-2.129868825989067</v>
      </c>
      <c r="J110" t="n">
        <v>1.662451291312506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20.22463102013139</v>
      </c>
      <c r="D111" t="n">
        <v>-6.934079525624826</v>
      </c>
      <c r="E111" t="n">
        <v>25.04016895390993</v>
      </c>
      <c r="F111" t="n">
        <v>-19.13563142793054</v>
      </c>
      <c r="G111" t="n">
        <v>33.75208909704875</v>
      </c>
      <c r="H111" t="n">
        <v>50.06777141291921</v>
      </c>
      <c r="I111" t="n">
        <v>3.277041374674372</v>
      </c>
      <c r="J111" t="n">
        <v>8.890998822894126</v>
      </c>
      <c r="K111" t="n">
        <v>-14.57378756071672</v>
      </c>
    </row>
    <row r="112">
      <c r="A112" s="2" t="n">
        <v>45097</v>
      </c>
      <c r="B112" t="n">
        <v>43.22024578058643</v>
      </c>
      <c r="C112" t="n">
        <v>22.87966117636668</v>
      </c>
      <c r="D112" t="n">
        <v>-7.302451791783804</v>
      </c>
      <c r="E112" t="n">
        <v>21.25725688306426</v>
      </c>
      <c r="F112" t="n">
        <v>-16.56885231663771</v>
      </c>
      <c r="G112" t="n">
        <v>36.08385323516887</v>
      </c>
      <c r="H112" t="n">
        <v>49.06894244646627</v>
      </c>
      <c r="I112" t="n">
        <v>4.126246315988125</v>
      </c>
      <c r="J112" t="n">
        <v>12.59339887253264</v>
      </c>
      <c r="K112" t="n">
        <v>-14.00714852213242</v>
      </c>
    </row>
    <row r="113">
      <c r="A113" s="2" t="n">
        <v>45098</v>
      </c>
      <c r="B113" t="n">
        <v>42.72616956031339</v>
      </c>
      <c r="C113" t="n">
        <v>23.9391980905751</v>
      </c>
      <c r="D113" t="n">
        <v>-6.398152669313184</v>
      </c>
      <c r="E113" t="n">
        <v>20.42856307940126</v>
      </c>
      <c r="F113" t="n">
        <v>-18.06301124963021</v>
      </c>
      <c r="G113" t="n">
        <v>34.90451096507432</v>
      </c>
      <c r="H113" t="n">
        <v>46.45675644761471</v>
      </c>
      <c r="I113" t="n">
        <v>5.249479085935516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39.76294487050711</v>
      </c>
      <c r="C114" t="n">
        <v>26.37793770100838</v>
      </c>
      <c r="D114" t="n">
        <v>-6.0285541957387</v>
      </c>
      <c r="E114" t="n">
        <v>25.23282385773522</v>
      </c>
      <c r="F114" t="n">
        <v>-17.96158664751313</v>
      </c>
      <c r="G114" t="n">
        <v>35.62196656188132</v>
      </c>
      <c r="H114" t="n">
        <v>51.30167595214423</v>
      </c>
      <c r="I114" t="n">
        <v>6.754016374204808</v>
      </c>
      <c r="J114" t="n">
        <v>20.18211466892959</v>
      </c>
      <c r="K114" t="n">
        <v>-9.248954676443411</v>
      </c>
    </row>
    <row r="115">
      <c r="A115" s="2" t="n">
        <v>45100</v>
      </c>
      <c r="B115" t="n">
        <v>35.39633161933617</v>
      </c>
      <c r="C115" t="n">
        <v>27.38655245748431</v>
      </c>
      <c r="D115" t="n">
        <v>-6.580175450524662</v>
      </c>
      <c r="E115" t="n">
        <v>25.29294390002173</v>
      </c>
      <c r="F115" t="n">
        <v>-14.75102346197338</v>
      </c>
      <c r="G115" t="n">
        <v>35.6981128956529</v>
      </c>
      <c r="H115" t="n">
        <v>52.16808410800597</v>
      </c>
      <c r="I115" t="n">
        <v>7.846482976535385</v>
      </c>
      <c r="J115" t="n">
        <v>21.07326048260398</v>
      </c>
      <c r="K115" t="n">
        <v>-6.000522542578867</v>
      </c>
    </row>
    <row r="116">
      <c r="A116" s="2" t="n">
        <v>45103</v>
      </c>
      <c r="B116" t="n">
        <v>38.8746253729171</v>
      </c>
      <c r="C116" t="n">
        <v>27.47063113975539</v>
      </c>
      <c r="D116" t="n">
        <v>-7.966305362717074</v>
      </c>
      <c r="E116" t="n">
        <v>28.05912536113753</v>
      </c>
      <c r="F116" t="n">
        <v>-14.99833898795527</v>
      </c>
      <c r="G116" t="n">
        <v>36.31605555115831</v>
      </c>
      <c r="H116" t="n">
        <v>57.47351817388375</v>
      </c>
      <c r="I116" t="n">
        <v>6.143690644395261</v>
      </c>
      <c r="J116" t="n">
        <v>18.92041398221354</v>
      </c>
      <c r="K116" t="n">
        <v>-7.913126646308621</v>
      </c>
    </row>
    <row r="117">
      <c r="A117" s="2" t="n">
        <v>45104</v>
      </c>
      <c r="B117" t="n">
        <v>32.70676802221744</v>
      </c>
      <c r="C117" t="n">
        <v>24.30593630261333</v>
      </c>
      <c r="D117" t="n">
        <v>-9.61377555149201</v>
      </c>
      <c r="E117" t="n">
        <v>26.86127578750108</v>
      </c>
      <c r="F117" t="n">
        <v>-17.81673270687346</v>
      </c>
      <c r="G117" t="n">
        <v>30.5834638268949</v>
      </c>
      <c r="H117" t="n">
        <v>49.08734456494888</v>
      </c>
      <c r="I117" t="n">
        <v>3.1021939365101</v>
      </c>
      <c r="J117" t="n">
        <v>17.26994931571766</v>
      </c>
      <c r="K117" t="n">
        <v>-9.786565730819207</v>
      </c>
    </row>
    <row r="118">
      <c r="A118" s="2" t="n">
        <v>45105</v>
      </c>
      <c r="B118" t="n">
        <v>35.39181771784519</v>
      </c>
      <c r="C118" t="n">
        <v>27.60475943141116</v>
      </c>
      <c r="D118" t="n">
        <v>-7.806005552975281</v>
      </c>
      <c r="E118" t="n">
        <v>28.0394250877698</v>
      </c>
      <c r="F118" t="n">
        <v>-17.4586288319579</v>
      </c>
      <c r="G118" t="n">
        <v>34.50500658723723</v>
      </c>
      <c r="H118" t="n">
        <v>52.96643213604793</v>
      </c>
      <c r="I118" t="n">
        <v>3.331945985745755</v>
      </c>
      <c r="J118" t="n">
        <v>18.4353672524894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28.20773323436681</v>
      </c>
      <c r="D119" t="n">
        <v>-5.797685754107784</v>
      </c>
      <c r="E119" t="n">
        <v>27.25078927021702</v>
      </c>
      <c r="F119" t="n">
        <v>-16.26695367639845</v>
      </c>
      <c r="G119" t="n">
        <v>32.576389466989</v>
      </c>
      <c r="H119" t="n">
        <v>50.20171066171699</v>
      </c>
      <c r="I119" t="n">
        <v>3.367941677047193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30.46561514239883</v>
      </c>
      <c r="C120" t="n">
        <v>28.12262872979798</v>
      </c>
      <c r="D120" t="n">
        <v>-5.183718309796037</v>
      </c>
      <c r="E120" t="n">
        <v>30.73675538458392</v>
      </c>
      <c r="F120" t="n">
        <v>-14.03083798154997</v>
      </c>
      <c r="G120" t="n">
        <v>30.19252123008702</v>
      </c>
      <c r="H120" t="n">
        <v>50.48797546987682</v>
      </c>
      <c r="I120" t="n">
        <v>2.918787857491112</v>
      </c>
      <c r="J120" t="n">
        <v>19.71562784783785</v>
      </c>
      <c r="K120" t="n">
        <v>-6.253234410045949</v>
      </c>
    </row>
    <row r="121">
      <c r="A121" s="2" t="n">
        <v>45111</v>
      </c>
      <c r="B121" t="n">
        <v>26.16842292806682</v>
      </c>
      <c r="C121" t="n">
        <v>25.76162762672323</v>
      </c>
      <c r="D121" t="n">
        <v>-6.542247867563844</v>
      </c>
      <c r="E121" t="n">
        <v>27.62141360035755</v>
      </c>
      <c r="F121" t="n">
        <v>-16.36904334235886</v>
      </c>
      <c r="G121" t="n">
        <v>29.25105890710622</v>
      </c>
      <c r="H121" t="n">
        <v>42.12091058281992</v>
      </c>
      <c r="I121" t="n">
        <v>3.390205348875397</v>
      </c>
      <c r="J121" t="n">
        <v>19.38636001933185</v>
      </c>
      <c r="K121" t="n">
        <v>-6.58383781300299</v>
      </c>
    </row>
    <row r="122">
      <c r="A122" s="2" t="n">
        <v>45112</v>
      </c>
      <c r="B122" t="n">
        <v>28.51489783250105</v>
      </c>
      <c r="C122" t="n">
        <v>24.99604616613313</v>
      </c>
      <c r="D122" t="n">
        <v>-6.743856013499261</v>
      </c>
      <c r="E122" t="n">
        <v>25.62666727049558</v>
      </c>
      <c r="F122" t="n">
        <v>-16.7752104775339</v>
      </c>
      <c r="G122" t="n">
        <v>31.19809344596054</v>
      </c>
      <c r="H122" t="n">
        <v>39.1305626218361</v>
      </c>
      <c r="I122" t="n">
        <v>3.62916429064406</v>
      </c>
      <c r="J122" t="n">
        <v>20.57805278191629</v>
      </c>
      <c r="K122" t="n">
        <v>-7.578648555507805</v>
      </c>
    </row>
    <row r="123">
      <c r="A123" s="2" t="n">
        <v>45113</v>
      </c>
      <c r="B123" t="n">
        <v>31.62545218220938</v>
      </c>
      <c r="C123" t="n">
        <v>25.31677528758396</v>
      </c>
      <c r="D123" t="n">
        <v>-5.904837922114703</v>
      </c>
      <c r="E123" t="n">
        <v>28.21573825165118</v>
      </c>
      <c r="F123" t="n">
        <v>-14.71918594246742</v>
      </c>
      <c r="G123" t="n">
        <v>31.32704016487087</v>
      </c>
      <c r="H123" t="n">
        <v>40.94404483628449</v>
      </c>
      <c r="I123" t="n">
        <v>4.592799370171319</v>
      </c>
      <c r="J123" t="n">
        <v>20.96680058285578</v>
      </c>
      <c r="K123" t="n">
        <v>-5.602874741602681</v>
      </c>
    </row>
    <row r="124">
      <c r="A124" s="2" t="n">
        <v>45114</v>
      </c>
      <c r="B124" t="n">
        <v>34.65805894696741</v>
      </c>
      <c r="C124" t="n">
        <v>24.67551842674898</v>
      </c>
      <c r="D124" t="n">
        <v>-6.778048420403882</v>
      </c>
      <c r="E124" t="n">
        <v>29.23431583214979</v>
      </c>
      <c r="F124" t="n">
        <v>-14.19333749337422</v>
      </c>
      <c r="G124" t="n">
        <v>30.79170367183468</v>
      </c>
      <c r="H124" t="n">
        <v>43.30604446358364</v>
      </c>
      <c r="I124" t="n">
        <v>5.5432460487012</v>
      </c>
      <c r="J124" t="n">
        <v>21.08388203138547</v>
      </c>
      <c r="K124" t="n">
        <v>-4.620847827542929</v>
      </c>
    </row>
    <row r="125">
      <c r="A125" s="2" t="n">
        <v>45117</v>
      </c>
      <c r="B125" t="n">
        <v>34.29654875314996</v>
      </c>
      <c r="C125" t="n">
        <v>20.84983316435654</v>
      </c>
      <c r="D125" t="n">
        <v>-7.953506837590907</v>
      </c>
      <c r="E125" t="n">
        <v>26.47201235554986</v>
      </c>
      <c r="F125" t="n">
        <v>-11.83580970665666</v>
      </c>
      <c r="G125" t="n">
        <v>30.61067594477225</v>
      </c>
      <c r="H125" t="n">
        <v>44.62491366509256</v>
      </c>
      <c r="I125" t="n">
        <v>2.22484221909911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36.09645444001717</v>
      </c>
      <c r="C126" t="n">
        <v>18.69247739115736</v>
      </c>
      <c r="D126" t="n">
        <v>-7.146325016735766</v>
      </c>
      <c r="E126" t="n">
        <v>25.38454321665855</v>
      </c>
      <c r="F126" t="n">
        <v>-10.2045367591613</v>
      </c>
      <c r="G126" t="n">
        <v>33.96598425405979</v>
      </c>
      <c r="H126" t="n">
        <v>46.80285934256847</v>
      </c>
      <c r="I126" t="n">
        <v>4.768750674909561</v>
      </c>
      <c r="J126" t="n">
        <v>21.66083188854671</v>
      </c>
      <c r="K126" t="n">
        <v>-6.491644308044742</v>
      </c>
    </row>
    <row r="127">
      <c r="A127" s="2" t="n">
        <v>45119</v>
      </c>
      <c r="B127" t="n">
        <v>33.3344628755615</v>
      </c>
      <c r="C127" t="n">
        <v>18.5243097596562</v>
      </c>
      <c r="D127" t="n">
        <v>-7.450268910085011</v>
      </c>
      <c r="E127" t="n">
        <v>23.16142163182484</v>
      </c>
      <c r="F127" t="n">
        <v>-9.904349942675218</v>
      </c>
      <c r="G127" t="n">
        <v>32.8992522566556</v>
      </c>
      <c r="H127" t="n">
        <v>46.31688009496668</v>
      </c>
      <c r="I127" t="n">
        <v>4.97700458194279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33.8843420269334</v>
      </c>
      <c r="C128" t="n">
        <v>17.80379479483423</v>
      </c>
      <c r="D128" t="n">
        <v>-6.240249328531389</v>
      </c>
      <c r="E128" t="n">
        <v>23.45849926312493</v>
      </c>
      <c r="F128" t="n">
        <v>-10.46053996711047</v>
      </c>
      <c r="G128" t="n">
        <v>32.22108809847637</v>
      </c>
      <c r="H128" t="n">
        <v>43.82433771614518</v>
      </c>
      <c r="I128" t="n">
        <v>6.10770057198069</v>
      </c>
      <c r="J128" t="n">
        <v>21.89346918506734</v>
      </c>
      <c r="K128" t="n">
        <v>-4.994319705762962</v>
      </c>
    </row>
    <row r="129">
      <c r="A129" s="2" t="n">
        <v>45121</v>
      </c>
      <c r="B129" t="n">
        <v>38.63085305507603</v>
      </c>
      <c r="C129" t="n">
        <v>21.88050364717471</v>
      </c>
      <c r="D129" t="n">
        <v>-2.521581193319911</v>
      </c>
      <c r="E129" t="n">
        <v>27.468691773467</v>
      </c>
      <c r="F129" t="n">
        <v>-3.838815517677319</v>
      </c>
      <c r="G129" t="n">
        <v>36.57601712390315</v>
      </c>
      <c r="H129" t="n">
        <v>47.65034445317306</v>
      </c>
      <c r="I129" t="n">
        <v>10.7175577461597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39.6496338003717</v>
      </c>
      <c r="C130" t="n">
        <v>22.9595813152182</v>
      </c>
      <c r="D130" t="n">
        <v>-3.738299987481364</v>
      </c>
      <c r="E130" t="n">
        <v>27.79960060842035</v>
      </c>
      <c r="F130" t="n">
        <v>-2.334733639257358</v>
      </c>
      <c r="G130" t="n">
        <v>31.28285273773874</v>
      </c>
      <c r="H130" t="n">
        <v>48.10317433887982</v>
      </c>
      <c r="I130" t="n">
        <v>10.74916682859968</v>
      </c>
      <c r="J130" t="n">
        <v>26.77423792798219</v>
      </c>
      <c r="K130" t="n">
        <v>-0.6745911717635722</v>
      </c>
    </row>
    <row r="131">
      <c r="A131" s="2" t="n">
        <v>45125</v>
      </c>
      <c r="B131" t="n">
        <v>44.01115988057842</v>
      </c>
      <c r="C131" t="n">
        <v>29.66641809342052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53.38328696526153</v>
      </c>
      <c r="I131" t="n">
        <v>16.31418859193388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40.78710965116527</v>
      </c>
      <c r="C132" t="n">
        <v>32.07660804167409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55.97383420003024</v>
      </c>
      <c r="I132" t="n">
        <v>16.51163082872995</v>
      </c>
      <c r="J132" t="n">
        <v>30.72108201498251</v>
      </c>
      <c r="K132" t="n">
        <v>2.402416396993301</v>
      </c>
    </row>
    <row r="133">
      <c r="A133" s="2" t="n">
        <v>45127</v>
      </c>
      <c r="B133" t="n">
        <v>39.66788498549141</v>
      </c>
      <c r="C133" t="n">
        <v>33.14853388017735</v>
      </c>
      <c r="D133" t="n">
        <v>2.809830545704339</v>
      </c>
      <c r="E133" t="n">
        <v>25.69036488141894</v>
      </c>
      <c r="F133" t="n">
        <v>5.877178660303817</v>
      </c>
      <c r="G133" t="n">
        <v>30.65984562678729</v>
      </c>
      <c r="H133" t="n">
        <v>53.6292670504159</v>
      </c>
      <c r="I133" t="n">
        <v>18.35035404034584</v>
      </c>
      <c r="J133" t="n">
        <v>32.55776037336742</v>
      </c>
      <c r="K133" t="n">
        <v>2.945328318142426</v>
      </c>
    </row>
    <row r="134">
      <c r="A134" s="2" t="n">
        <v>45128</v>
      </c>
      <c r="B134" t="n">
        <v>37.94103592793223</v>
      </c>
      <c r="C134" t="n">
        <v>30.59914780256321</v>
      </c>
      <c r="D134" t="n">
        <v>-4.521401722112294</v>
      </c>
      <c r="E134" t="n">
        <v>28.66476615636846</v>
      </c>
      <c r="F134" t="n">
        <v>13.36307008159407</v>
      </c>
      <c r="G134" t="n">
        <v>29.46049485020912</v>
      </c>
      <c r="H134" t="n">
        <v>51.34628667214356</v>
      </c>
      <c r="I134" t="n">
        <v>16.33223868441707</v>
      </c>
      <c r="J134" t="n">
        <v>31.64605990157703</v>
      </c>
      <c r="K134" t="n">
        <v>1.057869884391227</v>
      </c>
    </row>
    <row r="135">
      <c r="A135" s="2" t="n">
        <v>45131</v>
      </c>
      <c r="B135" t="n">
        <v>42.08459386248238</v>
      </c>
      <c r="C135" t="n">
        <v>33.22926623508646</v>
      </c>
      <c r="D135" t="n">
        <v>-4.263391093300218</v>
      </c>
      <c r="E135" t="n">
        <v>24.28363165302072</v>
      </c>
      <c r="F135" t="n">
        <v>8.963587159605236</v>
      </c>
      <c r="G135" t="n">
        <v>31.43878722143045</v>
      </c>
      <c r="H135" t="n">
        <v>53.59006104156763</v>
      </c>
      <c r="I135" t="n">
        <v>17.40819946299459</v>
      </c>
      <c r="J135" t="n">
        <v>28.24626857879839</v>
      </c>
      <c r="K135" t="n">
        <v>2.842493881817254</v>
      </c>
    </row>
    <row r="136">
      <c r="A136" s="2" t="n">
        <v>45132</v>
      </c>
      <c r="B136" t="n">
        <v>38.36361265388004</v>
      </c>
      <c r="C136" t="n">
        <v>30.53284466408508</v>
      </c>
      <c r="D136" t="n">
        <v>-8.227444442537868</v>
      </c>
      <c r="E136" t="n">
        <v>16.92311778144626</v>
      </c>
      <c r="F136" t="n">
        <v>7.868881714842435</v>
      </c>
      <c r="G136" t="n">
        <v>27.64325509924896</v>
      </c>
      <c r="H136" t="n">
        <v>45.61898198784859</v>
      </c>
      <c r="I136" t="n">
        <v>14.91639165069825</v>
      </c>
      <c r="J136" t="n">
        <v>23.32457059936961</v>
      </c>
      <c r="K136" t="n">
        <v>-0.8310748007722579</v>
      </c>
    </row>
    <row r="137">
      <c r="A137" s="2" t="n">
        <v>45133</v>
      </c>
      <c r="B137" t="n">
        <v>40.42801227095871</v>
      </c>
      <c r="C137" t="n">
        <v>31.02629908007681</v>
      </c>
      <c r="D137" t="n">
        <v>-6.888200546217615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14.14901074385486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34.81775138147108</v>
      </c>
      <c r="C138" t="n">
        <v>27.33787327556192</v>
      </c>
      <c r="D138" t="n">
        <v>-8.511562361808423</v>
      </c>
      <c r="E138" t="n">
        <v>10.76036293590936</v>
      </c>
      <c r="F138" t="n">
        <v>3.79965523668615</v>
      </c>
      <c r="G138" t="n">
        <v>23.79796375525745</v>
      </c>
      <c r="H138" t="n">
        <v>35.76248846250913</v>
      </c>
      <c r="I138" t="n">
        <v>11.16445503773271</v>
      </c>
      <c r="J138" t="n">
        <v>13.08202881744647</v>
      </c>
      <c r="K138" t="n">
        <v>-2.709264058050243</v>
      </c>
    </row>
    <row r="139">
      <c r="A139" s="2" t="n">
        <v>45135</v>
      </c>
      <c r="B139" t="n">
        <v>31.08601553235415</v>
      </c>
      <c r="C139" t="n">
        <v>24.80605072529942</v>
      </c>
      <c r="D139" t="n">
        <v>-10.40745708015587</v>
      </c>
      <c r="E139" t="n">
        <v>8.26343425119811</v>
      </c>
      <c r="F139" t="n">
        <v>2.257607183540444</v>
      </c>
      <c r="G139" t="n">
        <v>27.12467183333944</v>
      </c>
      <c r="H139" t="n">
        <v>33.24823717152852</v>
      </c>
      <c r="I139" t="n">
        <v>9.37437085406212</v>
      </c>
      <c r="J139" t="n">
        <v>10.29855763279548</v>
      </c>
      <c r="K139" t="n">
        <v>-3.446342853978412</v>
      </c>
    </row>
    <row r="140">
      <c r="A140" s="2" t="n">
        <v>45138</v>
      </c>
      <c r="B140" t="n">
        <v>28.22377025014553</v>
      </c>
      <c r="C140" t="n">
        <v>26.86971272140213</v>
      </c>
      <c r="D140" t="n">
        <v>-7.791488292802673</v>
      </c>
      <c r="E140" t="n">
        <v>9.937702671925441</v>
      </c>
      <c r="F140" t="n">
        <v>3.514636151071104</v>
      </c>
      <c r="G140" t="n">
        <v>27.94774294818223</v>
      </c>
      <c r="H140" t="n">
        <v>32.0045601147811</v>
      </c>
      <c r="I140" t="n">
        <v>11.74894140688845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29.89019304661837</v>
      </c>
      <c r="C141" t="n">
        <v>27.90095313149179</v>
      </c>
      <c r="D141" t="n">
        <v>-6.978612004059926</v>
      </c>
      <c r="E141" t="n">
        <v>11.96540751429858</v>
      </c>
      <c r="F141" t="n">
        <v>1.453241014285744</v>
      </c>
      <c r="G141" t="n">
        <v>27.61631484465448</v>
      </c>
      <c r="H141" t="n">
        <v>34.79934967982607</v>
      </c>
      <c r="I141" t="n">
        <v>12.89969161443458</v>
      </c>
      <c r="J141" t="n">
        <v>17.36235165551345</v>
      </c>
      <c r="K141" t="n">
        <v>-1.650814676396262</v>
      </c>
    </row>
    <row r="142">
      <c r="A142" s="2" t="n">
        <v>45140</v>
      </c>
      <c r="B142" t="n">
        <v>30.52004273930666</v>
      </c>
      <c r="C142" t="n">
        <v>29.43233672953227</v>
      </c>
      <c r="D142" t="n">
        <v>-4.205990198228338</v>
      </c>
      <c r="E142" t="n">
        <v>14.1995008397199</v>
      </c>
      <c r="F142" t="n">
        <v>4.116014762697295</v>
      </c>
      <c r="G142" t="n">
        <v>32.64070482121684</v>
      </c>
      <c r="H142" t="n">
        <v>43.01515773764351</v>
      </c>
      <c r="I142" t="n">
        <v>14.36323676714655</v>
      </c>
      <c r="J142" t="n">
        <v>19.68913389619708</v>
      </c>
      <c r="K142" t="n">
        <v>-0.347457722197031</v>
      </c>
    </row>
    <row r="143">
      <c r="A143" s="2" t="n">
        <v>45141</v>
      </c>
      <c r="B143" t="n">
        <v>28.32196054891609</v>
      </c>
      <c r="C143" t="n">
        <v>26.74011226496804</v>
      </c>
      <c r="D143" t="n">
        <v>-4.982996846701237</v>
      </c>
      <c r="E143" t="n">
        <v>11.72814455078537</v>
      </c>
      <c r="F143" t="n">
        <v>3.545906424655842</v>
      </c>
      <c r="G143" t="n">
        <v>33.20456346249254</v>
      </c>
      <c r="H143" t="n">
        <v>40.15619789076253</v>
      </c>
      <c r="I143" t="n">
        <v>10.42512928509354</v>
      </c>
      <c r="J143" t="n">
        <v>18.40795219565891</v>
      </c>
      <c r="K143" t="n">
        <v>-1.479327607898406</v>
      </c>
    </row>
    <row r="144">
      <c r="A144" s="2" t="n">
        <v>45142</v>
      </c>
      <c r="B144" t="n">
        <v>29.6259217701516</v>
      </c>
      <c r="C144" t="n">
        <v>26.45877834775348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9.383477884534464</v>
      </c>
      <c r="J144" t="n">
        <v>18.20468739019743</v>
      </c>
      <c r="K144" t="n">
        <v>-1.476684526444649</v>
      </c>
    </row>
    <row r="145">
      <c r="A145" s="2" t="n">
        <v>45145</v>
      </c>
      <c r="B145" t="n">
        <v>27.48306520789503</v>
      </c>
      <c r="C145" t="n">
        <v>26.86313375296871</v>
      </c>
      <c r="D145" t="n">
        <v>-7.907905022376537</v>
      </c>
      <c r="E145" t="n">
        <v>8.012584706930404</v>
      </c>
      <c r="F145" t="n">
        <v>4.03521204268853</v>
      </c>
      <c r="G145" t="n">
        <v>33.83900383165046</v>
      </c>
      <c r="H145" t="n">
        <v>35.84214168282767</v>
      </c>
      <c r="I145" t="n">
        <v>9.28234604256426</v>
      </c>
      <c r="J145" t="n">
        <v>17.84552726191981</v>
      </c>
      <c r="K145" t="n">
        <v>-2.723001534764857</v>
      </c>
    </row>
    <row r="146">
      <c r="A146" s="2" t="n">
        <v>45146</v>
      </c>
      <c r="B146" t="n">
        <v>28.80348364482776</v>
      </c>
      <c r="C146" t="n">
        <v>25.32583207745331</v>
      </c>
      <c r="D146" t="n">
        <v>-8.173021619244169</v>
      </c>
      <c r="E146" t="n">
        <v>7.898763267814091</v>
      </c>
      <c r="F146" t="n">
        <v>4.203059260470088</v>
      </c>
      <c r="G146" t="n">
        <v>33.07123286282965</v>
      </c>
      <c r="H146" t="n">
        <v>34.31603510792658</v>
      </c>
      <c r="I146" t="n">
        <v>8.962746711137036</v>
      </c>
      <c r="J146" t="n">
        <v>19.90235897883139</v>
      </c>
      <c r="K146" t="n">
        <v>-2.709685318406496</v>
      </c>
    </row>
    <row r="147">
      <c r="A147" s="2" t="n">
        <v>45147</v>
      </c>
      <c r="B147" t="n">
        <v>35.31218964706826</v>
      </c>
      <c r="C147" t="n">
        <v>25.77862679980076</v>
      </c>
      <c r="D147" t="n">
        <v>-7.45103235220792</v>
      </c>
      <c r="E147" t="n">
        <v>10.16126612278807</v>
      </c>
      <c r="F147" t="n">
        <v>6.301061657955009</v>
      </c>
      <c r="G147" t="n">
        <v>28.53664228927661</v>
      </c>
      <c r="H147" t="n">
        <v>35.28554372860953</v>
      </c>
      <c r="I147" t="n">
        <v>8.939626626904417</v>
      </c>
      <c r="J147" t="n">
        <v>24.16139529386188</v>
      </c>
      <c r="K147" t="n">
        <v>-2.507202441144696</v>
      </c>
    </row>
    <row r="148">
      <c r="A148" s="2" t="n">
        <v>45148</v>
      </c>
      <c r="B148" t="n">
        <v>35.20568950991662</v>
      </c>
      <c r="C148" t="n">
        <v>23.89461495658958</v>
      </c>
      <c r="D148" t="n">
        <v>-9.127406043038288</v>
      </c>
      <c r="E148" t="n">
        <v>8.025450344234674</v>
      </c>
      <c r="F148" t="n">
        <v>3.959263077443431</v>
      </c>
      <c r="G148" t="n">
        <v>27.12314486957774</v>
      </c>
      <c r="H148" t="n">
        <v>31.5725819050831</v>
      </c>
      <c r="I148" t="n">
        <v>6.750909854138043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37.2562806558205</v>
      </c>
      <c r="C149" t="n">
        <v>27.83214143350428</v>
      </c>
      <c r="D149" t="n">
        <v>-12.15183735011702</v>
      </c>
      <c r="E149" t="n">
        <v>5.414699665325329</v>
      </c>
      <c r="F149" t="n">
        <v>0.8702928851857639</v>
      </c>
      <c r="G149" t="n">
        <v>26.9414822303266</v>
      </c>
      <c r="H149" t="n">
        <v>31.21008519812425</v>
      </c>
      <c r="I149" t="n">
        <v>6.466145404419077</v>
      </c>
      <c r="J149" t="n">
        <v>20.65789813123653</v>
      </c>
      <c r="K149" t="n">
        <v>-4.921395714304055</v>
      </c>
    </row>
    <row r="150">
      <c r="A150" s="2" t="n">
        <v>45152</v>
      </c>
      <c r="B150" t="n">
        <v>36.32747999723664</v>
      </c>
      <c r="C150" t="n">
        <v>27.82973266388882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31.61801350171341</v>
      </c>
      <c r="I150" t="n">
        <v>6.178907929373101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32.76886988516572</v>
      </c>
      <c r="C151" t="n">
        <v>27.39706972891944</v>
      </c>
      <c r="D151" t="n">
        <v>-10.258334739625</v>
      </c>
      <c r="E151" t="n">
        <v>7.394193042439512</v>
      </c>
      <c r="F151" t="n">
        <v>-0.6177398066431916</v>
      </c>
      <c r="G151" t="n">
        <v>29.39782079937905</v>
      </c>
      <c r="H151" t="n">
        <v>33.54722603216835</v>
      </c>
      <c r="I151" t="n">
        <v>6.145530391719767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29.22102505243043</v>
      </c>
      <c r="D152" t="n">
        <v>-9.753428181910696</v>
      </c>
      <c r="E152" t="n">
        <v>6.266382396009318</v>
      </c>
      <c r="F152" t="n">
        <v>1.61620531696085</v>
      </c>
      <c r="G152" t="n">
        <v>29.33270630562734</v>
      </c>
      <c r="H152" t="n">
        <v>36.33936952830672</v>
      </c>
      <c r="I152" t="n">
        <v>6.085418242864749</v>
      </c>
      <c r="J152" t="n">
        <v>21.87316832117092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27.51201413668372</v>
      </c>
      <c r="D153" t="n">
        <v>-12.1671491011054</v>
      </c>
      <c r="E153" t="n">
        <v>2.936687376751923</v>
      </c>
      <c r="F153" t="n">
        <v>-2.981572926123321</v>
      </c>
      <c r="G153" t="n">
        <v>24.85071780188408</v>
      </c>
      <c r="H153" t="n">
        <v>31.43441215682124</v>
      </c>
      <c r="I153" t="n">
        <v>1.89248417766823</v>
      </c>
      <c r="J153" t="n">
        <v>17.34813590792723</v>
      </c>
      <c r="K153" t="n">
        <v>-5.869763829475527</v>
      </c>
    </row>
    <row r="154">
      <c r="A154" s="2" t="n">
        <v>45159</v>
      </c>
      <c r="B154" t="n">
        <v>33.91276441732396</v>
      </c>
      <c r="C154" t="n">
        <v>28.91204381191434</v>
      </c>
      <c r="D154" t="n">
        <v>-9.67597161584216</v>
      </c>
      <c r="E154" t="n">
        <v>6.111392150080741</v>
      </c>
      <c r="F154" t="n">
        <v>0.2125878176397089</v>
      </c>
      <c r="G154" t="n">
        <v>26.01173365721166</v>
      </c>
      <c r="H154" t="n">
        <v>36.02979148705416</v>
      </c>
      <c r="I154" t="n">
        <v>3.571946434527429</v>
      </c>
      <c r="J154" t="n">
        <v>19.38619795883236</v>
      </c>
      <c r="K154" t="n">
        <v>-4.695894870798978</v>
      </c>
    </row>
    <row r="155">
      <c r="A155" s="2" t="n">
        <v>45160</v>
      </c>
      <c r="B155" t="n">
        <v>31.77647472637852</v>
      </c>
      <c r="C155" t="n">
        <v>28.69713464219652</v>
      </c>
      <c r="D155" t="n">
        <v>-9.91480901731836</v>
      </c>
      <c r="E155" t="n">
        <v>6.482670858519257</v>
      </c>
      <c r="F155" t="n">
        <v>3.323622634473766</v>
      </c>
      <c r="G155" t="n">
        <v>26.01440396966785</v>
      </c>
      <c r="H155" t="n">
        <v>36.37892212374008</v>
      </c>
      <c r="I155" t="n">
        <v>3.246858485799065</v>
      </c>
      <c r="J155" t="n">
        <v>17.53163717790092</v>
      </c>
      <c r="K155" t="n">
        <v>-4.340581877855543</v>
      </c>
    </row>
    <row r="156">
      <c r="A156" s="2" t="n">
        <v>45161</v>
      </c>
      <c r="B156" t="n">
        <v>28.22221614244118</v>
      </c>
      <c r="C156" t="n">
        <v>26.0771592331192</v>
      </c>
      <c r="D156" t="n">
        <v>-10.19655089337203</v>
      </c>
      <c r="E156" t="n">
        <v>5.599410684452555</v>
      </c>
      <c r="F156" t="n">
        <v>0.53637439978238</v>
      </c>
      <c r="G156" t="n">
        <v>24.97675692826899</v>
      </c>
      <c r="H156" t="n">
        <v>33.24920960729389</v>
      </c>
      <c r="I156" t="n">
        <v>3.482141942473138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40.47775596274823</v>
      </c>
      <c r="C157" t="n">
        <v>25.78846376293919</v>
      </c>
      <c r="D157" t="n">
        <v>-7.861815223099433</v>
      </c>
      <c r="E157" t="n">
        <v>6.30129898960814</v>
      </c>
      <c r="F157" t="n">
        <v>4.924376078679948</v>
      </c>
      <c r="G157" t="n">
        <v>27.659337490163</v>
      </c>
      <c r="H157" t="n">
        <v>35.00013663929826</v>
      </c>
      <c r="I157" t="n">
        <v>3.768019991258931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36.16259543604683</v>
      </c>
      <c r="C158" t="n">
        <v>24.37127509117001</v>
      </c>
      <c r="D158" t="n">
        <v>-8.902657549829318</v>
      </c>
      <c r="E158" t="n">
        <v>6.099955741419638</v>
      </c>
      <c r="F158" t="n">
        <v>2.592255452853398</v>
      </c>
      <c r="G158" t="n">
        <v>26.42546213220458</v>
      </c>
      <c r="H158" t="n">
        <v>37.98945850827571</v>
      </c>
      <c r="I158" t="n">
        <v>3.432807310158692</v>
      </c>
      <c r="J158" t="n">
        <v>12.47518222524555</v>
      </c>
      <c r="K158" t="n">
        <v>-5.027377327640059</v>
      </c>
    </row>
    <row r="159">
      <c r="A159" s="2" t="n">
        <v>45166</v>
      </c>
      <c r="B159" t="n">
        <v>39.70406900873868</v>
      </c>
      <c r="C159" t="n">
        <v>24.92803834386967</v>
      </c>
      <c r="D159" t="n">
        <v>-7.951850606325128</v>
      </c>
      <c r="E159" t="n">
        <v>9.997136219898639</v>
      </c>
      <c r="F159" t="n">
        <v>1.990913320505672</v>
      </c>
      <c r="G159" t="n">
        <v>29.55420613582655</v>
      </c>
      <c r="H159" t="n">
        <v>38.16193738147604</v>
      </c>
      <c r="I159" t="n">
        <v>4.217308434933331</v>
      </c>
      <c r="J159" t="n">
        <v>14.66907623046803</v>
      </c>
      <c r="K159" t="n">
        <v>-2.605936623161587</v>
      </c>
    </row>
    <row r="160">
      <c r="A160" s="2" t="n">
        <v>45167</v>
      </c>
      <c r="B160" t="n">
        <v>43.55233608549683</v>
      </c>
      <c r="C160" t="n">
        <v>27.80942489357412</v>
      </c>
      <c r="D160" t="n">
        <v>-5.834696566606279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6.455650119257328</v>
      </c>
      <c r="J160" t="n">
        <v>17.3439312892179</v>
      </c>
      <c r="K160" t="n">
        <v>-1.810837741270899</v>
      </c>
    </row>
    <row r="161">
      <c r="A161" s="2" t="n">
        <v>45168</v>
      </c>
      <c r="B161" t="n">
        <v>45.62683424265271</v>
      </c>
      <c r="C161" t="n">
        <v>28.9328732184281</v>
      </c>
      <c r="D161" t="n">
        <v>-4.368466846353824</v>
      </c>
      <c r="E161" t="n">
        <v>12.4415692073601</v>
      </c>
      <c r="F161" t="n">
        <v>9.406370637066065</v>
      </c>
      <c r="G161" t="n">
        <v>32.61377021020109</v>
      </c>
      <c r="H161" t="n">
        <v>45.26489556129061</v>
      </c>
      <c r="I161" t="n">
        <v>7.883032677648694</v>
      </c>
      <c r="J161" t="n">
        <v>16.71262022943352</v>
      </c>
      <c r="K161" t="n">
        <v>-1.909655979941893</v>
      </c>
    </row>
    <row r="162">
      <c r="A162" s="2" t="n">
        <v>45169</v>
      </c>
      <c r="B162" t="n">
        <v>50.81476583502955</v>
      </c>
      <c r="C162" t="n">
        <v>29.84650922590186</v>
      </c>
      <c r="D162" t="n">
        <v>-3.129351510154332</v>
      </c>
      <c r="E162" t="n">
        <v>13.5214754260474</v>
      </c>
      <c r="F162" t="n">
        <v>13.72335052590201</v>
      </c>
      <c r="G162" t="n">
        <v>35.78710010517925</v>
      </c>
      <c r="H162" t="n">
        <v>53.26152121232148</v>
      </c>
      <c r="I162" t="n">
        <v>8.029401435731431</v>
      </c>
      <c r="J162" t="n">
        <v>17.21399548446569</v>
      </c>
      <c r="K162" t="n">
        <v>-1.395497804167145</v>
      </c>
    </row>
    <row r="163">
      <c r="A163" s="2" t="n">
        <v>45170</v>
      </c>
      <c r="B163" t="n">
        <v>51.33139713584956</v>
      </c>
      <c r="C163" t="n">
        <v>31.10164820307668</v>
      </c>
      <c r="D163" t="n">
        <v>-2.780193719679069</v>
      </c>
      <c r="E163" t="n">
        <v>15.24679381376408</v>
      </c>
      <c r="F163" t="n">
        <v>15.34423182966724</v>
      </c>
      <c r="G163" t="n">
        <v>36.36232327189177</v>
      </c>
      <c r="H163" t="n">
        <v>58.93400639569433</v>
      </c>
      <c r="I163" t="n">
        <v>8.615275834803239</v>
      </c>
      <c r="J163" t="n">
        <v>18.10995877736357</v>
      </c>
      <c r="K163" t="n">
        <v>0.03007557222363122</v>
      </c>
    </row>
    <row r="164">
      <c r="A164" s="2" t="n">
        <v>45173</v>
      </c>
      <c r="B164" t="n">
        <v>58.88030400459628</v>
      </c>
      <c r="C164" t="n">
        <v>40.44557095860553</v>
      </c>
      <c r="D164" t="n">
        <v>2.686411447146764</v>
      </c>
      <c r="E164" t="n">
        <v>21.48028417428378</v>
      </c>
      <c r="F164" t="n">
        <v>22.60818864650418</v>
      </c>
      <c r="G164" t="n">
        <v>39.73905377618465</v>
      </c>
      <c r="H164" t="n">
        <v>70.56877766569025</v>
      </c>
      <c r="I164" t="n">
        <v>13.02306213959841</v>
      </c>
      <c r="J164" t="n">
        <v>26.70629015930075</v>
      </c>
      <c r="K164" t="n">
        <v>7.621912750440174</v>
      </c>
    </row>
    <row r="165">
      <c r="A165" s="2" t="n">
        <v>45174</v>
      </c>
      <c r="B165" t="n">
        <v>60.2019710546984</v>
      </c>
      <c r="C165" t="n">
        <v>37.57675579223034</v>
      </c>
      <c r="D165" t="n">
        <v>1.48746732553211</v>
      </c>
      <c r="E165" t="n">
        <v>18.35357837897103</v>
      </c>
      <c r="F165" t="n">
        <v>21.51817596763814</v>
      </c>
      <c r="G165" t="n">
        <v>41.20143391873226</v>
      </c>
      <c r="H165" t="n">
        <v>70.26498456469416</v>
      </c>
      <c r="I165" t="n">
        <v>10.60651822402872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63.32946139189597</v>
      </c>
      <c r="C166" t="n">
        <v>39.52708368523699</v>
      </c>
      <c r="D166" t="n">
        <v>3.378742612644814</v>
      </c>
      <c r="E166" t="n">
        <v>20.74689285728717</v>
      </c>
      <c r="F166" t="n">
        <v>21.36467040892636</v>
      </c>
      <c r="G166" t="n">
        <v>44.28550647379392</v>
      </c>
      <c r="H166" t="n">
        <v>77.1181904001012</v>
      </c>
      <c r="I166" t="n">
        <v>13.43073927201346</v>
      </c>
      <c r="J166" t="n">
        <v>23.84491037370005</v>
      </c>
      <c r="K166" t="n">
        <v>4.850132036414179</v>
      </c>
    </row>
    <row r="167">
      <c r="A167" s="2" t="n">
        <v>45176</v>
      </c>
      <c r="B167" t="n">
        <v>64.45330774686508</v>
      </c>
      <c r="C167" t="n">
        <v>41.82124017951845</v>
      </c>
      <c r="D167" t="n">
        <v>3.382394940349309</v>
      </c>
      <c r="E167" t="n">
        <v>22.82421875351694</v>
      </c>
      <c r="F167" t="n">
        <v>22.27651737044634</v>
      </c>
      <c r="G167" t="n">
        <v>44.43406573738555</v>
      </c>
      <c r="H167" t="n">
        <v>75.84349895165457</v>
      </c>
      <c r="I167" t="n">
        <v>14.31656946459252</v>
      </c>
      <c r="J167" t="n">
        <v>25.44087490221996</v>
      </c>
      <c r="K167" t="n">
        <v>6.430248752132117</v>
      </c>
    </row>
    <row r="168">
      <c r="A168" s="2" t="n">
        <v>45177</v>
      </c>
      <c r="B168" t="n">
        <v>62.34842492650294</v>
      </c>
      <c r="C168" t="n">
        <v>40.97039884511078</v>
      </c>
      <c r="D168" t="n">
        <v>3.03353947406948</v>
      </c>
      <c r="E168" t="n">
        <v>23.3541223423219</v>
      </c>
      <c r="F168" t="n">
        <v>21.0211689560263</v>
      </c>
      <c r="G168" t="n">
        <v>48.18539150225229</v>
      </c>
      <c r="H168" t="n">
        <v>77.39991192564746</v>
      </c>
      <c r="I168" t="n">
        <v>13.76582858538753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61.72786753537067</v>
      </c>
      <c r="C169" t="n">
        <v>42.87377158043422</v>
      </c>
      <c r="D169" t="n">
        <v>3.954878326871736</v>
      </c>
      <c r="E169" t="n">
        <v>25.01722018034018</v>
      </c>
      <c r="F169" t="n">
        <v>23.37512611438668</v>
      </c>
      <c r="G169" t="n">
        <v>51.38745663985</v>
      </c>
      <c r="H169" t="n">
        <v>79.02825608064367</v>
      </c>
      <c r="I169" t="n">
        <v>15.28027072508236</v>
      </c>
      <c r="J169" t="n">
        <v>24.54072799172224</v>
      </c>
      <c r="K169" t="n">
        <v>7.781198042548687</v>
      </c>
    </row>
    <row r="170">
      <c r="A170" s="2" t="n">
        <v>45181</v>
      </c>
      <c r="B170" t="n">
        <v>58.35788307220131</v>
      </c>
      <c r="C170" t="n">
        <v>43.90456152290241</v>
      </c>
      <c r="D170" t="n">
        <v>5.505528800087722</v>
      </c>
      <c r="E170" t="n">
        <v>23.58303120680867</v>
      </c>
      <c r="F170" t="n">
        <v>21.61290336732777</v>
      </c>
      <c r="G170" t="n">
        <v>48.48543419417402</v>
      </c>
      <c r="H170" t="n">
        <v>78.81431215514641</v>
      </c>
      <c r="I170" t="n">
        <v>17.74813671196198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57.72527696948821</v>
      </c>
      <c r="C171" t="n">
        <v>43.2021313011476</v>
      </c>
      <c r="D171" t="n">
        <v>4.010038360892154</v>
      </c>
      <c r="E171" t="n">
        <v>23.97554608852847</v>
      </c>
      <c r="F171" t="n">
        <v>19.7478225203993</v>
      </c>
      <c r="G171" t="n">
        <v>42.72176181534903</v>
      </c>
      <c r="H171" t="n">
        <v>78.16027961064364</v>
      </c>
      <c r="I171" t="n">
        <v>16.58020355593839</v>
      </c>
      <c r="J171" t="n">
        <v>20.77071210491088</v>
      </c>
      <c r="K171" t="n">
        <v>5.807460568814315</v>
      </c>
    </row>
    <row r="172">
      <c r="A172" s="2" t="n">
        <v>45183</v>
      </c>
      <c r="B172" t="n">
        <v>55.44940036674357</v>
      </c>
      <c r="C172" t="n">
        <v>41.48799752493984</v>
      </c>
      <c r="D172" t="n">
        <v>2.133079660407744</v>
      </c>
      <c r="E172" t="n">
        <v>19.11520452101083</v>
      </c>
      <c r="F172" t="n">
        <v>17.86066275900509</v>
      </c>
      <c r="G172" t="n">
        <v>43.4053635985705</v>
      </c>
      <c r="H172" t="n">
        <v>76.92277238487593</v>
      </c>
      <c r="I172" t="n">
        <v>14.59001188243847</v>
      </c>
      <c r="J172" t="n">
        <v>18.60155193835724</v>
      </c>
      <c r="K172" t="n">
        <v>4.884339666502147</v>
      </c>
    </row>
    <row r="173">
      <c r="A173" s="2" t="n">
        <v>45184</v>
      </c>
      <c r="B173" t="n">
        <v>57.85940395717637</v>
      </c>
      <c r="C173" t="n">
        <v>42.74181088778018</v>
      </c>
      <c r="D173" t="n">
        <v>0.8110370053425298</v>
      </c>
      <c r="E173" t="n">
        <v>16.40643226675302</v>
      </c>
      <c r="F173" t="n">
        <v>18.48424991700175</v>
      </c>
      <c r="G173" t="n">
        <v>42.64273339962163</v>
      </c>
      <c r="H173" t="n">
        <v>76.22429374260606</v>
      </c>
      <c r="I173" t="n">
        <v>14.91760235714177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56.26632365341662</v>
      </c>
      <c r="C174" t="n">
        <v>42.80795450819459</v>
      </c>
      <c r="D174" t="n">
        <v>-1.07294997272227</v>
      </c>
      <c r="E174" t="n">
        <v>16.83601082870989</v>
      </c>
      <c r="F174" t="n">
        <v>18.51565983930996</v>
      </c>
      <c r="G174" t="n">
        <v>41.30262469324719</v>
      </c>
      <c r="H174" t="n">
        <v>73.63453343247073</v>
      </c>
      <c r="I174" t="n">
        <v>15.65332253071279</v>
      </c>
      <c r="J174" t="n">
        <v>17.35700002896587</v>
      </c>
      <c r="K174" t="n">
        <v>3.436446087134892</v>
      </c>
    </row>
    <row r="175">
      <c r="A175" s="2" t="n">
        <v>45189</v>
      </c>
      <c r="B175" t="n">
        <v>58.6594893006333</v>
      </c>
      <c r="C175" t="n">
        <v>45.09221513351071</v>
      </c>
      <c r="D175" t="n">
        <v>3.482806396493277</v>
      </c>
      <c r="E175" t="n">
        <v>19.98887476930793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19.35786651885314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45.25043728059177</v>
      </c>
      <c r="D176" t="n">
        <v>7.38187342182981</v>
      </c>
      <c r="E176" t="n">
        <v>18.81386021623954</v>
      </c>
      <c r="F176" t="n">
        <v>21.85083728869688</v>
      </c>
      <c r="G176" t="n">
        <v>45.64953469645035</v>
      </c>
      <c r="H176" t="n">
        <v>79.17422080856478</v>
      </c>
      <c r="I176" t="n">
        <v>19.61461596279106</v>
      </c>
      <c r="J176" t="n">
        <v>24.51930786823129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48.47396081286697</v>
      </c>
      <c r="D177" t="n">
        <v>11.31259367597344</v>
      </c>
      <c r="E177" t="n">
        <v>25.47060107928185</v>
      </c>
      <c r="F177" t="n">
        <v>26.59653831148485</v>
      </c>
      <c r="G177" t="n">
        <v>47.08859925503424</v>
      </c>
      <c r="H177" t="n">
        <v>87.04438746052932</v>
      </c>
      <c r="I177" t="n">
        <v>24.04897487401361</v>
      </c>
      <c r="J177" t="n">
        <v>31.90549681659998</v>
      </c>
      <c r="K177" t="n">
        <v>4.451840768674864</v>
      </c>
    </row>
    <row r="178">
      <c r="A178" s="2" t="n">
        <v>45194</v>
      </c>
      <c r="B178" t="n">
        <v>66.03469151122631</v>
      </c>
      <c r="C178" t="n">
        <v>47.13150463081688</v>
      </c>
      <c r="D178" t="n">
        <v>8.630578389540155</v>
      </c>
      <c r="E178" t="n">
        <v>25.02772088021903</v>
      </c>
      <c r="F178" t="n">
        <v>26.23462013521014</v>
      </c>
      <c r="G178" t="n">
        <v>46.7080058498526</v>
      </c>
      <c r="H178" t="n">
        <v>89.10517867282573</v>
      </c>
      <c r="I178" t="n">
        <v>22.31959880719177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58.11929856885638</v>
      </c>
      <c r="C179" t="n">
        <v>44.29490543562436</v>
      </c>
      <c r="D179" t="n">
        <v>7.771365999486401</v>
      </c>
      <c r="E179" t="n">
        <v>23.24198959561128</v>
      </c>
      <c r="F179" t="n">
        <v>20.93904331532968</v>
      </c>
      <c r="G179" t="n">
        <v>45.73941335272398</v>
      </c>
      <c r="H179" t="n">
        <v>86.22931176585466</v>
      </c>
      <c r="I179" t="n">
        <v>22.14815292315433</v>
      </c>
      <c r="J179" t="n">
        <v>26.76060715904118</v>
      </c>
      <c r="K179" t="n">
        <v>2.226974774657187</v>
      </c>
    </row>
    <row r="180">
      <c r="A180" s="2" t="n">
        <v>45196</v>
      </c>
      <c r="B180" t="n">
        <v>59.11809548848157</v>
      </c>
      <c r="C180" t="n">
        <v>46.34437023320474</v>
      </c>
      <c r="D180" t="n">
        <v>9.128015001808398</v>
      </c>
      <c r="E180" t="n">
        <v>24.79316072699984</v>
      </c>
      <c r="F180" t="n">
        <v>22.22061442893837</v>
      </c>
      <c r="G180" t="n">
        <v>47.21819014519861</v>
      </c>
      <c r="H180" t="n">
        <v>85.65572574969966</v>
      </c>
      <c r="I180" t="n">
        <v>23.86377405940925</v>
      </c>
      <c r="J180" t="n">
        <v>26.90767144220678</v>
      </c>
      <c r="K180" t="n">
        <v>3.973490368925803</v>
      </c>
    </row>
    <row r="181">
      <c r="A181" s="2" t="n">
        <v>45197</v>
      </c>
      <c r="B181" t="n">
        <v>53.27526830933311</v>
      </c>
      <c r="C181" t="n">
        <v>44.64611392935065</v>
      </c>
      <c r="D181" t="n">
        <v>7.806589320756019</v>
      </c>
      <c r="E181" t="n">
        <v>20.27536249025786</v>
      </c>
      <c r="F181" t="n">
        <v>18.9946990050452</v>
      </c>
      <c r="G181" t="n">
        <v>43.8515498777341</v>
      </c>
      <c r="H181" t="n">
        <v>81.18897920262518</v>
      </c>
      <c r="I181" t="n">
        <v>21.79871096279</v>
      </c>
      <c r="J181" t="n">
        <v>22.43955741266228</v>
      </c>
      <c r="K181" t="n">
        <v>2.110407474844345</v>
      </c>
    </row>
    <row r="182">
      <c r="A182" s="2" t="n">
        <v>45198</v>
      </c>
      <c r="B182" t="n">
        <v>55.50093866179358</v>
      </c>
      <c r="C182" t="n">
        <v>44.1081435795065</v>
      </c>
      <c r="D182" t="n">
        <v>7.703822801846805</v>
      </c>
      <c r="E182" t="n">
        <v>19.39222146411625</v>
      </c>
      <c r="F182" t="n">
        <v>20.83969740149405</v>
      </c>
      <c r="G182" t="n">
        <v>46.18831239712535</v>
      </c>
      <c r="H182" t="n">
        <v>86.13216384567896</v>
      </c>
      <c r="I182" t="n">
        <v>22.55104003341588</v>
      </c>
      <c r="J182" t="n">
        <v>23.33703188498946</v>
      </c>
      <c r="K182" t="n">
        <v>3.220513876973929</v>
      </c>
    </row>
    <row r="183">
      <c r="A183" s="2" t="n">
        <v>45202</v>
      </c>
      <c r="B183" t="n">
        <v>53.37381025169539</v>
      </c>
      <c r="C183" t="n">
        <v>42.83338115683315</v>
      </c>
      <c r="D183" t="n">
        <v>6.441332511589648</v>
      </c>
      <c r="E183" t="n">
        <v>19.64824545584711</v>
      </c>
      <c r="F183" t="n">
        <v>19.61676374422521</v>
      </c>
      <c r="G183" t="n">
        <v>47.22658396572803</v>
      </c>
      <c r="H183" t="n">
        <v>82.26323078186621</v>
      </c>
      <c r="I183" t="n">
        <v>21.53546325164142</v>
      </c>
      <c r="J183" t="n">
        <v>22.93259587195708</v>
      </c>
      <c r="K183" t="n">
        <v>2.950520360885167</v>
      </c>
    </row>
    <row r="184">
      <c r="A184" s="2" t="n">
        <v>45203</v>
      </c>
      <c r="B184" t="n">
        <v>50.77425363851111</v>
      </c>
      <c r="C184" t="n">
        <v>41.0567527635822</v>
      </c>
      <c r="D184" t="n">
        <v>6.186347419822269</v>
      </c>
      <c r="E184" t="n">
        <v>16.3444973853617</v>
      </c>
      <c r="F184" t="n">
        <v>21.41547167967359</v>
      </c>
      <c r="G184" t="n">
        <v>43.57148817085348</v>
      </c>
      <c r="H184" t="n">
        <v>81.19670315429724</v>
      </c>
      <c r="I184" t="n">
        <v>21.42737035514168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53.35270945835242</v>
      </c>
      <c r="C185" t="n">
        <v>40.2772099220203</v>
      </c>
      <c r="D185" t="n">
        <v>7.501851860070197</v>
      </c>
      <c r="E185" t="n">
        <v>16.90361162517679</v>
      </c>
      <c r="F185" t="n">
        <v>21.84550127673752</v>
      </c>
      <c r="G185" t="n">
        <v>44.98631181365587</v>
      </c>
      <c r="H185" t="n">
        <v>81.17702935157196</v>
      </c>
      <c r="I185" t="n">
        <v>22.45984485728041</v>
      </c>
      <c r="J185" t="n">
        <v>22.23986206090052</v>
      </c>
      <c r="K185" t="n">
        <v>2.449937152867987</v>
      </c>
    </row>
    <row r="186">
      <c r="A186" s="2" t="n">
        <v>45205</v>
      </c>
      <c r="B186" t="n">
        <v>56.68948421194493</v>
      </c>
      <c r="C186" t="n">
        <v>40.19008850156855</v>
      </c>
      <c r="D186" t="n">
        <v>8.315339230172093</v>
      </c>
      <c r="E186" t="n">
        <v>19.46048027096676</v>
      </c>
      <c r="F186" t="n">
        <v>23.20929192847014</v>
      </c>
      <c r="G186" t="n">
        <v>48.04671995507155</v>
      </c>
      <c r="H186" t="n">
        <v>80.24143563281805</v>
      </c>
      <c r="I186" t="n">
        <v>25.13411453709766</v>
      </c>
      <c r="J186" t="n">
        <v>26.15444710839421</v>
      </c>
      <c r="K186" t="n">
        <v>4.087207639989687</v>
      </c>
    </row>
    <row r="187">
      <c r="A187" s="2" t="n">
        <v>45208</v>
      </c>
      <c r="B187" t="n">
        <v>55.36313250471645</v>
      </c>
      <c r="C187" t="n">
        <v>40.12617950463444</v>
      </c>
      <c r="D187" t="n">
        <v>6.945614302305647</v>
      </c>
      <c r="E187" t="n">
        <v>18.24504206408317</v>
      </c>
      <c r="F187" t="n">
        <v>21.73183182132959</v>
      </c>
      <c r="G187" t="n">
        <v>46.10904019967423</v>
      </c>
      <c r="H187" t="n">
        <v>74.51613107767807</v>
      </c>
      <c r="I187" t="n">
        <v>25.41644576176045</v>
      </c>
      <c r="J187" t="n">
        <v>25.52691468843362</v>
      </c>
      <c r="K187" t="n">
        <v>3.13226096395447</v>
      </c>
    </row>
    <row r="188">
      <c r="A188" s="2" t="n">
        <v>45209</v>
      </c>
      <c r="B188" t="n">
        <v>58.66366632580598</v>
      </c>
      <c r="C188" t="n">
        <v>41.81362887926916</v>
      </c>
      <c r="D188" t="n">
        <v>9.90535800070127</v>
      </c>
      <c r="E188" t="n">
        <v>19.79758141440993</v>
      </c>
      <c r="F188" t="n">
        <v>26.93384586520546</v>
      </c>
      <c r="G188" t="n">
        <v>51.63749133991724</v>
      </c>
      <c r="H188" t="n">
        <v>81.89511576879566</v>
      </c>
      <c r="I188" t="n">
        <v>25.91209351585995</v>
      </c>
      <c r="J188" t="n">
        <v>27.48178584104843</v>
      </c>
      <c r="K188" t="n">
        <v>3.613254136435651</v>
      </c>
    </row>
    <row r="189">
      <c r="A189" s="2" t="n">
        <v>45210</v>
      </c>
      <c r="B189" t="n">
        <v>50.57888411837727</v>
      </c>
      <c r="C189" t="n">
        <v>37.66218115524691</v>
      </c>
      <c r="D189" t="n">
        <v>7.110477693036144</v>
      </c>
      <c r="E189" t="n">
        <v>15.72674261574076</v>
      </c>
      <c r="F189" t="n">
        <v>22.34731261409333</v>
      </c>
      <c r="G189" t="n">
        <v>47.92960618824924</v>
      </c>
      <c r="H189" t="n">
        <v>76.52255826605867</v>
      </c>
      <c r="I189" t="n">
        <v>20.94963084079395</v>
      </c>
      <c r="J189" t="n">
        <v>25.0460955032328</v>
      </c>
      <c r="K189" t="n">
        <v>4.115248874186861</v>
      </c>
    </row>
    <row r="190">
      <c r="A190" s="2" t="n">
        <v>45211</v>
      </c>
      <c r="B190" t="n">
        <v>43.0281213409589</v>
      </c>
      <c r="C190" t="n">
        <v>32.64626704907903</v>
      </c>
      <c r="D190" t="n">
        <v>3.180347220507707</v>
      </c>
      <c r="E190" t="n">
        <v>11.84115714029106</v>
      </c>
      <c r="F190" t="n">
        <v>18.83183982924981</v>
      </c>
      <c r="G190" t="n">
        <v>43.62234506541402</v>
      </c>
      <c r="H190" t="n">
        <v>64.20847766426635</v>
      </c>
      <c r="I190" t="n">
        <v>18.27983635657951</v>
      </c>
      <c r="J190" t="n">
        <v>21.35671995249784</v>
      </c>
      <c r="K190" t="n">
        <v>1.944983929219024</v>
      </c>
    </row>
    <row r="191">
      <c r="A191" s="2" t="n">
        <v>45212</v>
      </c>
      <c r="B191" t="n">
        <v>41.26188559769886</v>
      </c>
      <c r="C191" t="n">
        <v>37.10483901283077</v>
      </c>
      <c r="D191" t="n">
        <v>1.036137075810495</v>
      </c>
      <c r="E191" t="n">
        <v>11.04896224974325</v>
      </c>
      <c r="F191" t="n">
        <v>15.17319423580878</v>
      </c>
      <c r="G191" t="n">
        <v>47.07034110472659</v>
      </c>
      <c r="H191" t="n">
        <v>67.02306889969893</v>
      </c>
      <c r="I191" t="n">
        <v>20.66598932115058</v>
      </c>
      <c r="J191" t="n">
        <v>21.76561652678462</v>
      </c>
      <c r="K191" t="n">
        <v>0.9709417112808483</v>
      </c>
    </row>
    <row r="192">
      <c r="A192" s="2" t="n">
        <v>45215</v>
      </c>
      <c r="B192" t="n">
        <v>40.81747243077056</v>
      </c>
      <c r="C192" t="n">
        <v>37.915809475329</v>
      </c>
      <c r="D192" t="n">
        <v>0.4553529127665046</v>
      </c>
      <c r="E192" t="n">
        <v>11.26426333867618</v>
      </c>
      <c r="F192" t="n">
        <v>13.93080866172021</v>
      </c>
      <c r="G192" t="n">
        <v>47.44217164262907</v>
      </c>
      <c r="H192" t="n">
        <v>63.42763467432462</v>
      </c>
      <c r="I192" t="n">
        <v>17.03583664353996</v>
      </c>
      <c r="J192" t="n">
        <v>20.15143099992338</v>
      </c>
      <c r="K192" t="n">
        <v>-0.02178764441769232</v>
      </c>
    </row>
    <row r="193">
      <c r="A193" s="2" t="n">
        <v>45216</v>
      </c>
      <c r="B193" t="n">
        <v>43.20069204305877</v>
      </c>
      <c r="C193" t="n">
        <v>42.26188613433675</v>
      </c>
      <c r="D193" t="n">
        <v>3.793612696395399</v>
      </c>
      <c r="E193" t="n">
        <v>14.6345393652354</v>
      </c>
      <c r="F193" t="n">
        <v>12.33862503832404</v>
      </c>
      <c r="G193" t="n">
        <v>52.61994996446593</v>
      </c>
      <c r="H193" t="n">
        <v>63.00488130175972</v>
      </c>
      <c r="I193" t="n">
        <v>18.33049607390513</v>
      </c>
      <c r="J193" t="n">
        <v>24.43164072243322</v>
      </c>
      <c r="K193" t="n">
        <v>1.981526830656954</v>
      </c>
    </row>
    <row r="194">
      <c r="A194" s="2" t="n">
        <v>45217</v>
      </c>
      <c r="B194" t="n">
        <v>42.99011426709987</v>
      </c>
      <c r="C194" t="n">
        <v>39.41382282005839</v>
      </c>
      <c r="D194" t="n">
        <v>3.301394300852012</v>
      </c>
      <c r="E194" t="n">
        <v>12.42918300047786</v>
      </c>
      <c r="F194" t="n">
        <v>10.92369952293588</v>
      </c>
      <c r="G194" t="n">
        <v>50.78450976651119</v>
      </c>
      <c r="H194" t="n">
        <v>60.60749688900544</v>
      </c>
      <c r="I194" t="n">
        <v>16.47851943734475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42.89846529920085</v>
      </c>
      <c r="C195" t="n">
        <v>34.91743063997576</v>
      </c>
      <c r="D195" t="n">
        <v>3.443750066927032</v>
      </c>
      <c r="E195" t="n">
        <v>20.2067152451995</v>
      </c>
      <c r="F195" t="n">
        <v>11.24752041178925</v>
      </c>
      <c r="G195" t="n">
        <v>45.75735411102235</v>
      </c>
      <c r="H195" t="n">
        <v>68.12183471906062</v>
      </c>
      <c r="I195" t="n">
        <v>15.62659282800998</v>
      </c>
      <c r="J195" t="n">
        <v>20.81350803909867</v>
      </c>
      <c r="K195" t="n">
        <v>4.530096355164392</v>
      </c>
    </row>
    <row r="196">
      <c r="A196" s="2" t="n">
        <v>45219</v>
      </c>
      <c r="B196" t="n">
        <v>35.81777414019471</v>
      </c>
      <c r="C196" t="n">
        <v>32.50753435153497</v>
      </c>
      <c r="D196" t="n">
        <v>-0.8145878491239045</v>
      </c>
      <c r="E196" t="n">
        <v>17.45713853413546</v>
      </c>
      <c r="F196" t="n">
        <v>5.803440813235095</v>
      </c>
      <c r="G196" t="n">
        <v>41.84163447884326</v>
      </c>
      <c r="H196" t="n">
        <v>63.71212899984222</v>
      </c>
      <c r="I196" t="n">
        <v>17.08477131416743</v>
      </c>
      <c r="J196" t="n">
        <v>19.84767128315588</v>
      </c>
      <c r="K196" t="n">
        <v>4.112167906169262</v>
      </c>
    </row>
    <row r="197">
      <c r="A197" s="2" t="n">
        <v>45222</v>
      </c>
      <c r="B197" t="n">
        <v>32.76842202802263</v>
      </c>
      <c r="C197" t="n">
        <v>31.23730583905098</v>
      </c>
      <c r="D197" t="n">
        <v>-3.138685142606346</v>
      </c>
      <c r="E197" t="n">
        <v>13.45535517037795</v>
      </c>
      <c r="F197" t="n">
        <v>3.667412686548754</v>
      </c>
      <c r="G197" t="n">
        <v>42.4387992307049</v>
      </c>
      <c r="H197" t="n">
        <v>61.74319537008195</v>
      </c>
      <c r="I197" t="n">
        <v>13.50056681849008</v>
      </c>
      <c r="J197" t="n">
        <v>17.94449014214328</v>
      </c>
      <c r="K197" t="n">
        <v>2.397689928251445</v>
      </c>
    </row>
    <row r="198">
      <c r="A198" s="2" t="n">
        <v>45224</v>
      </c>
      <c r="B198" t="n">
        <v>29.78666012771738</v>
      </c>
      <c r="C198" t="n">
        <v>28.53861005782854</v>
      </c>
      <c r="D198" t="n">
        <v>-5.44611259319524</v>
      </c>
      <c r="E198" t="n">
        <v>11.56946720562853</v>
      </c>
      <c r="F198" t="n">
        <v>3.291894385736982</v>
      </c>
      <c r="G198" t="n">
        <v>42.9324683161939</v>
      </c>
      <c r="H198" t="n">
        <v>61.58682062259571</v>
      </c>
      <c r="I198" t="n">
        <v>11.65097444854204</v>
      </c>
      <c r="J198" t="n">
        <v>16.97657397029864</v>
      </c>
      <c r="K198" t="n">
        <v>0.9202672989868432</v>
      </c>
    </row>
    <row r="199">
      <c r="A199" s="2" t="n">
        <v>45225</v>
      </c>
      <c r="B199" t="n">
        <v>30.75997032279898</v>
      </c>
      <c r="C199" t="n">
        <v>29.29074614580291</v>
      </c>
      <c r="D199" t="n">
        <v>-5.02498392845383</v>
      </c>
      <c r="E199" t="n">
        <v>11.50662433825724</v>
      </c>
      <c r="F199" t="n">
        <v>2.480612677110217</v>
      </c>
      <c r="G199" t="n">
        <v>40.57637478859664</v>
      </c>
      <c r="H199" t="n">
        <v>61.91031849818691</v>
      </c>
      <c r="I199" t="n">
        <v>10.69827809473585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31.95701088081771</v>
      </c>
      <c r="C200" t="n">
        <v>30.31704125607402</v>
      </c>
      <c r="D200" t="n">
        <v>-4.557543001181852</v>
      </c>
      <c r="E200" t="n">
        <v>10.44477738137393</v>
      </c>
      <c r="F200" t="n">
        <v>1.097476329335478</v>
      </c>
      <c r="G200" t="n">
        <v>43.37494709992096</v>
      </c>
      <c r="H200" t="n">
        <v>65.90935968945084</v>
      </c>
      <c r="I200" t="n">
        <v>9.921196046611303</v>
      </c>
      <c r="J200" t="n">
        <v>12.31293085901404</v>
      </c>
      <c r="K200" t="n">
        <v>0.4696621081823338</v>
      </c>
    </row>
    <row r="201">
      <c r="A201" s="2" t="n">
        <v>45229</v>
      </c>
      <c r="B201" t="n">
        <v>31.29287748897083</v>
      </c>
      <c r="C201" t="n">
        <v>28.67191641575608</v>
      </c>
      <c r="D201" t="n">
        <v>-4.760326078525246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11.52950068350858</v>
      </c>
      <c r="J201" t="n">
        <v>13.0036356509537</v>
      </c>
      <c r="K201" t="n">
        <v>0.1021811555960372</v>
      </c>
    </row>
    <row r="202">
      <c r="A202" s="2" t="n">
        <v>45230</v>
      </c>
      <c r="B202" t="n">
        <v>30.66285179883559</v>
      </c>
      <c r="C202" t="n">
        <v>29.26278237244244</v>
      </c>
      <c r="D202" t="n">
        <v>-6.440402283907676</v>
      </c>
      <c r="E202" t="n">
        <v>8.545594933410584</v>
      </c>
      <c r="F202" t="n">
        <v>6.982866711933311</v>
      </c>
      <c r="G202" t="n">
        <v>40.6244950981931</v>
      </c>
      <c r="H202" t="n">
        <v>67.9308250868627</v>
      </c>
      <c r="I202" t="n">
        <v>10.35129222308122</v>
      </c>
      <c r="J202" t="n">
        <v>12.8714818101338</v>
      </c>
      <c r="K202" t="n">
        <v>-0.5093851603708455</v>
      </c>
    </row>
    <row r="203">
      <c r="A203" s="2" t="n">
        <v>45231</v>
      </c>
      <c r="B203" t="n">
        <v>31.16414411458614</v>
      </c>
      <c r="C203" t="n">
        <v>28.16916080564531</v>
      </c>
      <c r="D203" t="n">
        <v>-7.927276830619689</v>
      </c>
      <c r="E203" t="n">
        <v>5.630385288623896</v>
      </c>
      <c r="F203" t="n">
        <v>8.118521035166747</v>
      </c>
      <c r="G203" t="n">
        <v>43.02073178995593</v>
      </c>
      <c r="H203" t="n">
        <v>63.95227098210907</v>
      </c>
      <c r="I203" t="n">
        <v>9.089429167325292</v>
      </c>
      <c r="J203" t="n">
        <v>8.513424612578291</v>
      </c>
      <c r="K203" t="n">
        <v>-0.7179695951469722</v>
      </c>
    </row>
    <row r="204">
      <c r="A204" s="2" t="n">
        <v>45232</v>
      </c>
      <c r="B204" t="n">
        <v>32.68425352060904</v>
      </c>
      <c r="C204" t="n">
        <v>28.94312013286406</v>
      </c>
      <c r="D204" t="n">
        <v>-7.704382685858024</v>
      </c>
      <c r="E204" t="n">
        <v>9.108890784466638</v>
      </c>
      <c r="F204" t="n">
        <v>14.03002118835384</v>
      </c>
      <c r="G204" t="n">
        <v>43.2694069280174</v>
      </c>
      <c r="H204" t="n">
        <v>66.96508138791873</v>
      </c>
      <c r="I204" t="n">
        <v>10.21783257414217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38.80018715591318</v>
      </c>
      <c r="C205" t="n">
        <v>28.4743276726352</v>
      </c>
      <c r="D205" t="n">
        <v>-5.76961862518316</v>
      </c>
      <c r="E205" t="n">
        <v>13.84849458766506</v>
      </c>
      <c r="F205" t="n">
        <v>16.50985573107832</v>
      </c>
      <c r="G205" t="n">
        <v>44.77020252031716</v>
      </c>
      <c r="H205" t="n">
        <v>75.45731214641907</v>
      </c>
      <c r="I205" t="n">
        <v>9.712764426215049</v>
      </c>
      <c r="J205" t="n">
        <v>13.99627288613292</v>
      </c>
      <c r="K205" t="n">
        <v>0.3247747364885312</v>
      </c>
    </row>
    <row r="206">
      <c r="A206" s="2" t="n">
        <v>45236</v>
      </c>
      <c r="B206" t="n">
        <v>36.99925745047163</v>
      </c>
      <c r="C206" t="n">
        <v>27.4447595812028</v>
      </c>
      <c r="D206" t="n">
        <v>-6.313568862096108</v>
      </c>
      <c r="E206" t="n">
        <v>10.42385171551614</v>
      </c>
      <c r="F206" t="n">
        <v>13.74483051768858</v>
      </c>
      <c r="G206" t="n">
        <v>45.52203222441742</v>
      </c>
      <c r="H206" t="n">
        <v>70.95904285331716</v>
      </c>
      <c r="I206" t="n">
        <v>9.637391209710611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35.01166205989923</v>
      </c>
      <c r="C207" t="n">
        <v>25.59144496427081</v>
      </c>
      <c r="D207" t="n">
        <v>-8.353715879296519</v>
      </c>
      <c r="E207" t="n">
        <v>8.795229072552946</v>
      </c>
      <c r="F207" t="n">
        <v>12.43104199648182</v>
      </c>
      <c r="G207" t="n">
        <v>44.34608676599601</v>
      </c>
      <c r="H207" t="n">
        <v>67.1790108308508</v>
      </c>
      <c r="I207" t="n">
        <v>7.087683626849217</v>
      </c>
      <c r="J207" t="n">
        <v>13.22657532467542</v>
      </c>
      <c r="K207" t="n">
        <v>-2.078471604586984</v>
      </c>
    </row>
    <row r="208">
      <c r="A208" s="2" t="n">
        <v>45238</v>
      </c>
      <c r="B208" t="n">
        <v>35.90042473535404</v>
      </c>
      <c r="C208" t="n">
        <v>26.745951587582</v>
      </c>
      <c r="D208" t="n">
        <v>-8.070394531808656</v>
      </c>
      <c r="E208" t="n">
        <v>9.4487676927272</v>
      </c>
      <c r="F208" t="n">
        <v>10.04527292461785</v>
      </c>
      <c r="G208" t="n">
        <v>45.75740050445471</v>
      </c>
      <c r="H208" t="n">
        <v>69.42657679573571</v>
      </c>
      <c r="I208" t="n">
        <v>8.036948808703936</v>
      </c>
      <c r="J208" t="n">
        <v>11.10431985803246</v>
      </c>
      <c r="K208" t="n">
        <v>-2.743635765899788</v>
      </c>
    </row>
    <row r="209">
      <c r="A209" s="2" t="n">
        <v>45239</v>
      </c>
      <c r="B209" t="n">
        <v>37.42512930411448</v>
      </c>
      <c r="C209" t="n">
        <v>26.73699304945014</v>
      </c>
      <c r="D209" t="n">
        <v>-7.802549238350043</v>
      </c>
      <c r="E209" t="n">
        <v>10.36771869025372</v>
      </c>
      <c r="F209" t="n">
        <v>13.20518775467656</v>
      </c>
      <c r="G209" t="n">
        <v>45.29011734110438</v>
      </c>
      <c r="H209" t="n">
        <v>70.10666708490353</v>
      </c>
      <c r="I209" t="n">
        <v>8.113096939459741</v>
      </c>
      <c r="J209" t="n">
        <v>12.65686560158401</v>
      </c>
      <c r="K209" t="n">
        <v>-1.727657530419102</v>
      </c>
    </row>
    <row r="210">
      <c r="A210" s="2" t="n">
        <v>45240</v>
      </c>
      <c r="B210" t="n">
        <v>39.79140260416729</v>
      </c>
      <c r="C210" t="n">
        <v>25.50808436177552</v>
      </c>
      <c r="D210" t="n">
        <v>-7.185953495274311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7.304541412130505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39.23867610391382</v>
      </c>
      <c r="C211" t="n">
        <v>25.84622789214419</v>
      </c>
      <c r="D211" t="n">
        <v>-6.462605095661756</v>
      </c>
      <c r="E211" t="n">
        <v>10.01447555306823</v>
      </c>
      <c r="F211" t="n">
        <v>11.50961906143277</v>
      </c>
      <c r="G211" t="n">
        <v>40.82692937870833</v>
      </c>
      <c r="H211" t="n">
        <v>68.8636619990654</v>
      </c>
      <c r="I211" t="n">
        <v>6.702809526340303</v>
      </c>
      <c r="J211" t="n">
        <v>13.32864709908501</v>
      </c>
      <c r="K211" t="n">
        <v>-2.275864143024575</v>
      </c>
    </row>
    <row r="212">
      <c r="A212" s="2" t="n">
        <v>45245</v>
      </c>
      <c r="B212" t="n">
        <v>47.61012170739676</v>
      </c>
      <c r="C212" t="n">
        <v>26.64617947007166</v>
      </c>
      <c r="D212" t="n">
        <v>-4.184710907980027</v>
      </c>
      <c r="E212" t="n">
        <v>13.49997611683267</v>
      </c>
      <c r="F212" t="n">
        <v>19.50167574516883</v>
      </c>
      <c r="G212" t="n">
        <v>42.46038161425514</v>
      </c>
      <c r="H212" t="n">
        <v>70.61694788054747</v>
      </c>
      <c r="I212" t="n">
        <v>9.63124912202975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57.6972669088393</v>
      </c>
      <c r="C213" t="n">
        <v>30.18228698502288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48.05121049628369</v>
      </c>
      <c r="C214" t="n">
        <v>25.44058081017923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72.25588291624447</v>
      </c>
      <c r="I214" t="n">
        <v>9.393947333515641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26.0327504580731</v>
      </c>
      <c r="D215" t="n">
        <v>-6.973223947782015</v>
      </c>
      <c r="E215" t="n">
        <v>9.529789438834557</v>
      </c>
      <c r="F215" t="n">
        <v>18.52312202674449</v>
      </c>
      <c r="G215" t="n">
        <v>43.97247952404848</v>
      </c>
      <c r="H215" t="n">
        <v>70.82092499653443</v>
      </c>
      <c r="I215" t="n">
        <v>9.285271021014418</v>
      </c>
      <c r="J215" t="n">
        <v>17.98626972954253</v>
      </c>
      <c r="K215" t="n">
        <v>1.169037002006701</v>
      </c>
    </row>
    <row r="216">
      <c r="A216" s="2" t="n">
        <v>45251</v>
      </c>
      <c r="B216" t="n">
        <v>44.0005026571594</v>
      </c>
      <c r="C216" t="n">
        <v>25.58692737754584</v>
      </c>
      <c r="D216" t="n">
        <v>-7.32638415136273</v>
      </c>
      <c r="E216" t="n">
        <v>9.252152597342423</v>
      </c>
      <c r="F216" t="n">
        <v>19.12258103684272</v>
      </c>
      <c r="G216" t="n">
        <v>42.61942991616159</v>
      </c>
      <c r="H216" t="n">
        <v>71.1399974299224</v>
      </c>
      <c r="I216" t="n">
        <v>9.088230281451715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45.25056365830462</v>
      </c>
      <c r="C217" t="n">
        <v>25.73230718209405</v>
      </c>
      <c r="D217" t="n">
        <v>-6.631102282758439</v>
      </c>
      <c r="E217" t="n">
        <v>11.81618294198832</v>
      </c>
      <c r="F217" t="n">
        <v>18.58804481897347</v>
      </c>
      <c r="G217" t="n">
        <v>41.03736367692701</v>
      </c>
      <c r="H217" t="n">
        <v>74.83165047909264</v>
      </c>
      <c r="I217" t="n">
        <v>8.964361043656876</v>
      </c>
      <c r="J217" t="n">
        <v>18.17039542940218</v>
      </c>
      <c r="K217" t="n">
        <v>0.7497464875342752</v>
      </c>
    </row>
    <row r="218">
      <c r="A218" s="2" t="n">
        <v>45253</v>
      </c>
      <c r="B218" t="n">
        <v>47.81643341689532</v>
      </c>
      <c r="C218" t="n">
        <v>27.121127896143</v>
      </c>
      <c r="D218" t="n">
        <v>-6.278196595140473</v>
      </c>
      <c r="E218" t="n">
        <v>12.79697036701659</v>
      </c>
      <c r="F218" t="n">
        <v>22.45048276727864</v>
      </c>
      <c r="G218" t="n">
        <v>41.23195419422216</v>
      </c>
      <c r="H218" t="n">
        <v>70.75531026975723</v>
      </c>
      <c r="I218" t="n">
        <v>8.493739578090032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50.00111860483598</v>
      </c>
      <c r="C219" t="n">
        <v>24.01919940927977</v>
      </c>
      <c r="D219" t="n">
        <v>-7.394565057499181</v>
      </c>
      <c r="E219" t="n">
        <v>13.6085231942686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50.5028812401507</v>
      </c>
      <c r="C220" t="n">
        <v>25.60071747675487</v>
      </c>
      <c r="D220" t="n">
        <v>-5.559505536173448</v>
      </c>
      <c r="E220" t="n">
        <v>16.82599235181195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19.62559274054281</v>
      </c>
      <c r="K220" t="n">
        <v>2.36138083876094</v>
      </c>
    </row>
    <row r="221">
      <c r="A221" s="2" t="n">
        <v>45259</v>
      </c>
      <c r="B221" t="n">
        <v>52.07142795115984</v>
      </c>
      <c r="C221" t="n">
        <v>26.33990343121806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75.43793718858811</v>
      </c>
      <c r="I221" t="n">
        <v>9.779989447801585</v>
      </c>
      <c r="J221" t="n">
        <v>20.61445218504419</v>
      </c>
      <c r="K221" t="n">
        <v>4.745544088971276</v>
      </c>
    </row>
    <row r="222">
      <c r="A222" s="2" t="n">
        <v>45260</v>
      </c>
      <c r="B222" t="n">
        <v>51.19606175618252</v>
      </c>
      <c r="C222" t="n">
        <v>26.99816531083976</v>
      </c>
      <c r="D222" t="n">
        <v>-5.644036673799723</v>
      </c>
      <c r="E222" t="n">
        <v>18.66831810624054</v>
      </c>
      <c r="F222" t="n">
        <v>27.27389734420402</v>
      </c>
      <c r="G222" t="n">
        <v>39.74336740351865</v>
      </c>
      <c r="H222" t="n">
        <v>73.22158738544265</v>
      </c>
      <c r="I222" t="n">
        <v>9.181983910759261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23.66399945892255</v>
      </c>
      <c r="D223" t="n">
        <v>-8.524316807438614</v>
      </c>
      <c r="E223" t="n">
        <v>14.61456146303057</v>
      </c>
      <c r="F223" t="n">
        <v>25.63345068231171</v>
      </c>
      <c r="G223" t="n">
        <v>41.32892480250636</v>
      </c>
      <c r="H223" t="n">
        <v>67.24352431465913</v>
      </c>
      <c r="I223" t="n">
        <v>7.598069867890778</v>
      </c>
      <c r="J223" t="n">
        <v>18.39920805835185</v>
      </c>
      <c r="K223" t="n">
        <v>2.612459509452147</v>
      </c>
    </row>
    <row r="224">
      <c r="A224" s="2" t="n">
        <v>45264</v>
      </c>
      <c r="B224" t="n">
        <v>46.3074156673069</v>
      </c>
      <c r="C224" t="n">
        <v>23.93325124645717</v>
      </c>
      <c r="D224" t="n">
        <v>-8.095215039041603</v>
      </c>
      <c r="E224" t="n">
        <v>14.79003161315296</v>
      </c>
      <c r="F224" t="n">
        <v>22.38220218369737</v>
      </c>
      <c r="G224" t="n">
        <v>41.46578951539217</v>
      </c>
      <c r="H224" t="n">
        <v>63.97623378614485</v>
      </c>
      <c r="I224" t="n">
        <v>7.3209543420236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43.2440484869888</v>
      </c>
      <c r="C225" t="n">
        <v>23.06902379395874</v>
      </c>
      <c r="D225" t="n">
        <v>-8.059364187977136</v>
      </c>
      <c r="E225" t="n">
        <v>12.8742912446852</v>
      </c>
      <c r="F225" t="n">
        <v>19.63912944790343</v>
      </c>
      <c r="G225" t="n">
        <v>38.75237938297469</v>
      </c>
      <c r="H225" t="n">
        <v>60.10636179636797</v>
      </c>
      <c r="I225" t="n">
        <v>7.728093054415952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45.7549926687014</v>
      </c>
      <c r="C226" t="n">
        <v>23.07336195083627</v>
      </c>
      <c r="D226" t="n">
        <v>-7.095839704922568</v>
      </c>
      <c r="E226" t="n">
        <v>16.69325653404679</v>
      </c>
      <c r="F226" t="n">
        <v>22.18974753463583</v>
      </c>
      <c r="G226" t="n">
        <v>41.43099189825566</v>
      </c>
      <c r="H226" t="n">
        <v>58.73040641453389</v>
      </c>
      <c r="I226" t="n">
        <v>9.87166513269624</v>
      </c>
      <c r="J226" t="n">
        <v>18.26960480997322</v>
      </c>
      <c r="K226" t="n">
        <v>3.611348596569242</v>
      </c>
    </row>
    <row r="227">
      <c r="A227" s="2" t="n">
        <v>45267</v>
      </c>
      <c r="B227" t="n">
        <v>43.61301036566437</v>
      </c>
      <c r="C227" t="n">
        <v>23.82376095111995</v>
      </c>
      <c r="D227" t="n">
        <v>-7.958534157372665</v>
      </c>
      <c r="E227" t="n">
        <v>16.9422265584243</v>
      </c>
      <c r="F227" t="n">
        <v>21.97167957141239</v>
      </c>
      <c r="G227" t="n">
        <v>41.61701896822958</v>
      </c>
      <c r="H227" t="n">
        <v>53.49201711851106</v>
      </c>
      <c r="I227" t="n">
        <v>10.41382319853632</v>
      </c>
      <c r="J227" t="n">
        <v>17.81276304684374</v>
      </c>
      <c r="K227" t="n">
        <v>3.04255951902519</v>
      </c>
    </row>
    <row r="228">
      <c r="A228" s="2" t="n">
        <v>45268</v>
      </c>
      <c r="B228" t="n">
        <v>42.8370827626958</v>
      </c>
      <c r="C228" t="n">
        <v>25.44378014825244</v>
      </c>
      <c r="D228" t="n">
        <v>-7.624596685775142</v>
      </c>
      <c r="E228" t="n">
        <v>19.91451637603454</v>
      </c>
      <c r="F228" t="n">
        <v>16.71504351591995</v>
      </c>
      <c r="G228" t="n">
        <v>40.87968464288276</v>
      </c>
      <c r="H228" t="n">
        <v>51.12441456063066</v>
      </c>
      <c r="I228" t="n">
        <v>8.069928349219936</v>
      </c>
      <c r="J228" t="n">
        <v>15.38537274594309</v>
      </c>
      <c r="K228" t="n">
        <v>2.402936063662575</v>
      </c>
    </row>
    <row r="229">
      <c r="A229" s="2" t="n">
        <v>45271</v>
      </c>
      <c r="B229" t="n">
        <v>40.73189645178972</v>
      </c>
      <c r="C229" t="n">
        <v>26.56840660660917</v>
      </c>
      <c r="D229" t="n">
        <v>-6.707856183953476</v>
      </c>
      <c r="E229" t="n">
        <v>21.21582926919569</v>
      </c>
      <c r="F229" t="n">
        <v>15.80939689175784</v>
      </c>
      <c r="G229" t="n">
        <v>39.34187900933197</v>
      </c>
      <c r="H229" t="n">
        <v>51.8369590082266</v>
      </c>
      <c r="I229" t="n">
        <v>9.704745376181512</v>
      </c>
      <c r="J229" t="n">
        <v>14.75829777564148</v>
      </c>
      <c r="K229" t="n">
        <v>2.239577121119463</v>
      </c>
    </row>
    <row r="230">
      <c r="A230" s="2" t="n">
        <v>45272</v>
      </c>
      <c r="B230" t="n">
        <v>42.06972118942331</v>
      </c>
      <c r="C230" t="n">
        <v>27.09442151791859</v>
      </c>
      <c r="D230" t="n">
        <v>-7.592524378596799</v>
      </c>
      <c r="E230" t="n">
        <v>17.62332894455822</v>
      </c>
      <c r="F230" t="n">
        <v>16.9648881851985</v>
      </c>
      <c r="G230" t="n">
        <v>37.72848626766665</v>
      </c>
      <c r="H230" t="n">
        <v>54.75055270426839</v>
      </c>
      <c r="I230" t="n">
        <v>11.01176175967939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45.31327248141057</v>
      </c>
      <c r="C231" t="n">
        <v>27.6482093514689</v>
      </c>
      <c r="D231" t="n">
        <v>-7.775858026780402</v>
      </c>
      <c r="E231" t="n">
        <v>20.88406725723835</v>
      </c>
      <c r="F231" t="n">
        <v>18.85195290425643</v>
      </c>
      <c r="G231" t="n">
        <v>38.30527859676778</v>
      </c>
      <c r="H231" t="n">
        <v>59.4207276530941</v>
      </c>
      <c r="I231" t="n">
        <v>9.93837556579955</v>
      </c>
      <c r="J231" t="n">
        <v>15.85478025944129</v>
      </c>
      <c r="K231" t="n">
        <v>2.269002537474751</v>
      </c>
    </row>
    <row r="232">
      <c r="A232" s="2" t="n">
        <v>45274</v>
      </c>
      <c r="B232" t="n">
        <v>55.57797610012791</v>
      </c>
      <c r="C232" t="n">
        <v>33.67549331739277</v>
      </c>
      <c r="D232" t="n">
        <v>-3.997125256605416</v>
      </c>
      <c r="E232" t="n">
        <v>28.88429097526517</v>
      </c>
      <c r="F232" t="n">
        <v>29.00429481092259</v>
      </c>
      <c r="G232" t="n">
        <v>42.66214516059059</v>
      </c>
      <c r="H232" t="n">
        <v>70.83787482682628</v>
      </c>
      <c r="I232" t="n">
        <v>12.35074991262155</v>
      </c>
      <c r="J232" t="n">
        <v>21.6862294802832</v>
      </c>
      <c r="K232" t="n">
        <v>7.179434878044866</v>
      </c>
    </row>
    <row r="233">
      <c r="A233" s="2" t="n">
        <v>45275</v>
      </c>
      <c r="B233" t="n">
        <v>64.29073181035641</v>
      </c>
      <c r="C233" t="n">
        <v>41.50562868521719</v>
      </c>
      <c r="D233" t="n">
        <v>0.01048276501165457</v>
      </c>
      <c r="E233" t="n">
        <v>36.65016196959674</v>
      </c>
      <c r="F233" t="n">
        <v>31.22946532678345</v>
      </c>
      <c r="G233" t="n">
        <v>49.85427476412956</v>
      </c>
      <c r="H233" t="n">
        <v>78.02976763885073</v>
      </c>
      <c r="I233" t="n">
        <v>19.34739454214935</v>
      </c>
      <c r="J233" t="n">
        <v>26.12588424405235</v>
      </c>
      <c r="K233" t="n">
        <v>10.8867646497683</v>
      </c>
    </row>
    <row r="234">
      <c r="A234" s="2" t="n">
        <v>45278</v>
      </c>
      <c r="B234" t="n">
        <v>68.92525939571425</v>
      </c>
      <c r="C234" t="n">
        <v>52.99832989501372</v>
      </c>
      <c r="D234" t="n">
        <v>2.332031700581494</v>
      </c>
      <c r="E234" t="n">
        <v>41.75428689952363</v>
      </c>
      <c r="F234" t="n">
        <v>37.78000432769109</v>
      </c>
      <c r="G234" t="n">
        <v>52.87335821868628</v>
      </c>
      <c r="H234" t="n">
        <v>82.62463238590301</v>
      </c>
      <c r="I234" t="n">
        <v>21.38579382650525</v>
      </c>
      <c r="J234" t="n">
        <v>29.42108745721714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51.23854889957329</v>
      </c>
      <c r="D235" t="n">
        <v>3.392339430256275</v>
      </c>
      <c r="E235" t="n">
        <v>43.45088840499549</v>
      </c>
      <c r="F235" t="n">
        <v>37.38719960733034</v>
      </c>
      <c r="G235" t="n">
        <v>53.31056091858402</v>
      </c>
      <c r="H235" t="n">
        <v>76.19756960092052</v>
      </c>
      <c r="I235" t="n">
        <v>20.26336481559474</v>
      </c>
      <c r="J235" t="n">
        <v>28.78718927909922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44.042268500139</v>
      </c>
      <c r="D236" t="n">
        <v>0.3215024114585852</v>
      </c>
      <c r="E236" t="n">
        <v>41.99880767978683</v>
      </c>
      <c r="F236" t="n">
        <v>35.46132689621639</v>
      </c>
      <c r="G236" t="n">
        <v>44.0496253185301</v>
      </c>
      <c r="H236" t="n">
        <v>73.35834982105409</v>
      </c>
      <c r="I236" t="n">
        <v>17.49213412102799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56.35197312758851</v>
      </c>
      <c r="C237" t="n">
        <v>40.70284036212719</v>
      </c>
      <c r="D237" t="n">
        <v>-0.1650148885043445</v>
      </c>
      <c r="E237" t="n">
        <v>39.78953582494322</v>
      </c>
      <c r="F237" t="n">
        <v>35.70348288467453</v>
      </c>
      <c r="G237" t="n">
        <v>44.40188558161726</v>
      </c>
      <c r="H237" t="n">
        <v>72.49887901822478</v>
      </c>
      <c r="I237" t="n">
        <v>16.56057902714327</v>
      </c>
      <c r="J237" t="n">
        <v>21.74390015332346</v>
      </c>
      <c r="K237" t="n">
        <v>8.753645676427023</v>
      </c>
    </row>
    <row r="238">
      <c r="A238" s="2" t="n">
        <v>45282</v>
      </c>
      <c r="B238" t="n">
        <v>65.05076975081143</v>
      </c>
      <c r="C238" t="n">
        <v>46.64787212821639</v>
      </c>
      <c r="D238" t="n">
        <v>4.148543698296026</v>
      </c>
      <c r="E238" t="n">
        <v>46.16954290565252</v>
      </c>
      <c r="F238" t="n">
        <v>43.28706373703171</v>
      </c>
      <c r="G238" t="n">
        <v>47.39782621967241</v>
      </c>
      <c r="H238" t="n">
        <v>83.05793866639826</v>
      </c>
      <c r="I238" t="n">
        <v>19.82915511801495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61.45680514287655</v>
      </c>
      <c r="C239" t="n">
        <v>47.99484302620733</v>
      </c>
      <c r="D239" t="n">
        <v>4.122642232048901</v>
      </c>
      <c r="E239" t="n">
        <v>46.71652691565025</v>
      </c>
      <c r="F239" t="n">
        <v>45.66507973004783</v>
      </c>
      <c r="G239" t="n">
        <v>46.65786659836095</v>
      </c>
      <c r="H239" t="n">
        <v>87.43797441684301</v>
      </c>
      <c r="I239" t="n">
        <v>21.31805400079097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64.42656803992908</v>
      </c>
      <c r="C240" t="n">
        <v>48.88509672741665</v>
      </c>
      <c r="D240" t="n">
        <v>6.725014289330855</v>
      </c>
      <c r="E240" t="n">
        <v>46.13940513588312</v>
      </c>
      <c r="F240" t="n">
        <v>46.28474162825758</v>
      </c>
      <c r="G240" t="n">
        <v>48.86469292604833</v>
      </c>
      <c r="H240" t="n">
        <v>88.71969417146911</v>
      </c>
      <c r="I240" t="n">
        <v>23.27155696426417</v>
      </c>
      <c r="J240" t="n">
        <v>29.33323257184293</v>
      </c>
      <c r="K240" t="n">
        <v>21.34945165097364</v>
      </c>
    </row>
    <row r="241">
      <c r="A241" s="2" t="n">
        <v>45288</v>
      </c>
      <c r="B241" t="n">
        <v>63.70786397648993</v>
      </c>
      <c r="C241" t="n">
        <v>49.43898790067034</v>
      </c>
      <c r="D241" t="n">
        <v>6.425498257893247</v>
      </c>
      <c r="E241" t="n">
        <v>45.69446298123185</v>
      </c>
      <c r="F241" t="n">
        <v>43.62435034498846</v>
      </c>
      <c r="G241" t="n">
        <v>47.92498714810287</v>
      </c>
      <c r="H241" t="n">
        <v>94.27514992294364</v>
      </c>
      <c r="I241" t="n">
        <v>21.3185728106009</v>
      </c>
      <c r="J241" t="n">
        <v>31.03590961475076</v>
      </c>
      <c r="K241" t="n">
        <v>20.99403147900607</v>
      </c>
    </row>
    <row r="242">
      <c r="A242" s="2" t="n">
        <v>45289</v>
      </c>
      <c r="B242" t="n">
        <v>62.74011957632728</v>
      </c>
      <c r="C242" t="n">
        <v>47.27134545543399</v>
      </c>
      <c r="D242" t="n">
        <v>4.923769198776196</v>
      </c>
      <c r="E242" t="n">
        <v>44.61137435470237</v>
      </c>
      <c r="F242" t="n">
        <v>43.57721574204874</v>
      </c>
      <c r="G242" t="n">
        <v>48.29307236012311</v>
      </c>
      <c r="H242" t="n">
        <v>91.08644952769545</v>
      </c>
      <c r="I242" t="n">
        <v>20.19951031973417</v>
      </c>
      <c r="J242" t="n">
        <v>28.65693963380185</v>
      </c>
      <c r="K242" t="n">
        <v>21.29931912469638</v>
      </c>
    </row>
    <row r="243">
      <c r="A243" s="2" t="n">
        <v>45292</v>
      </c>
      <c r="B243" t="n">
        <v>62.05568895618701</v>
      </c>
      <c r="C243" t="n">
        <v>49.22356694321528</v>
      </c>
      <c r="D243" t="n">
        <v>4.632006118583765</v>
      </c>
      <c r="E243" t="n">
        <v>45.355208278608</v>
      </c>
      <c r="F243" t="n">
        <v>41.27656294228616</v>
      </c>
      <c r="G243" t="n">
        <v>53.5832304339227</v>
      </c>
      <c r="H243" t="n">
        <v>89.79587663313549</v>
      </c>
      <c r="I243" t="n">
        <v>21.08824233455198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64.37073244139103</v>
      </c>
      <c r="C244" t="n">
        <v>49.01442364407342</v>
      </c>
      <c r="D244" t="n">
        <v>5.213501254859465</v>
      </c>
      <c r="E244" t="n">
        <v>46.36060387216916</v>
      </c>
      <c r="F244" t="n">
        <v>43.0097502320844</v>
      </c>
      <c r="G244" t="n">
        <v>59.20180779420754</v>
      </c>
      <c r="H244" t="n">
        <v>93.21070796819973</v>
      </c>
      <c r="I244" t="n">
        <v>21.36904405486995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59.8672442687747</v>
      </c>
      <c r="C245" t="n">
        <v>45.63443393289219</v>
      </c>
      <c r="D245" t="n">
        <v>1.808571512354207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17.5413930720981</v>
      </c>
      <c r="J245" t="n">
        <v>28.92847280772792</v>
      </c>
      <c r="K245" t="n">
        <v>20.11115168118249</v>
      </c>
    </row>
    <row r="246">
      <c r="A246" s="2" t="n">
        <v>45295</v>
      </c>
      <c r="B246" t="n">
        <v>56.26669756669651</v>
      </c>
      <c r="C246" t="n">
        <v>43.18599941756891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87.53647680147749</v>
      </c>
      <c r="I246" t="n">
        <v>16.51060818412029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57.84077924516715</v>
      </c>
      <c r="C247" t="n">
        <v>44.60738625200597</v>
      </c>
      <c r="D247" t="n">
        <v>4.178533268217399</v>
      </c>
      <c r="E247" t="n">
        <v>39.54259303792287</v>
      </c>
      <c r="F247" t="n">
        <v>39.57128450814273</v>
      </c>
      <c r="G247" t="n">
        <v>58.03279191651225</v>
      </c>
      <c r="H247" t="n">
        <v>92.49011036473253</v>
      </c>
      <c r="I247" t="n">
        <v>18.85729251733457</v>
      </c>
      <c r="J247" t="n">
        <v>27.41226560558254</v>
      </c>
      <c r="K247" t="n">
        <v>18.03110750192474</v>
      </c>
    </row>
    <row r="248">
      <c r="A248" s="2" t="n">
        <v>45299</v>
      </c>
      <c r="B248" t="n">
        <v>57.39488556727184</v>
      </c>
      <c r="C248" t="n">
        <v>44.87220111205843</v>
      </c>
      <c r="D248" t="n">
        <v>3.010994327421024</v>
      </c>
      <c r="E248" t="n">
        <v>34.41164615147085</v>
      </c>
      <c r="F248" t="n">
        <v>37.13726966367121</v>
      </c>
      <c r="G248" t="n">
        <v>54.69468573869065</v>
      </c>
      <c r="H248" t="n">
        <v>92.42379061127413</v>
      </c>
      <c r="I248" t="n">
        <v>16.54526603139155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58.85363023749288</v>
      </c>
      <c r="C249" t="n">
        <v>46.84695019812781</v>
      </c>
      <c r="D249" t="n">
        <v>4.092022181454014</v>
      </c>
      <c r="E249" t="n">
        <v>37.58438029562714</v>
      </c>
      <c r="F249" t="n">
        <v>33.01111877248275</v>
      </c>
      <c r="G249" t="n">
        <v>53.13527893268619</v>
      </c>
      <c r="H249" t="n">
        <v>90.41887151399304</v>
      </c>
      <c r="I249" t="n">
        <v>17.34543247910189</v>
      </c>
      <c r="J249" t="n">
        <v>26.10249252306311</v>
      </c>
      <c r="K249" t="n">
        <v>15.05034371190537</v>
      </c>
    </row>
    <row r="250">
      <c r="A250" s="2" t="n">
        <v>45301</v>
      </c>
      <c r="B250" t="n">
        <v>58.32799559676967</v>
      </c>
      <c r="C250" t="n">
        <v>50.01284598258342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85.23544998302552</v>
      </c>
      <c r="I250" t="n">
        <v>17.90964314172205</v>
      </c>
      <c r="J250" t="n">
        <v>27.50385321431883</v>
      </c>
      <c r="K250" t="n">
        <v>15.68941785443441</v>
      </c>
    </row>
    <row r="251">
      <c r="A251" s="2" t="n">
        <v>45302</v>
      </c>
      <c r="B251" t="n">
        <v>57.80755439060461</v>
      </c>
      <c r="C251" t="n">
        <v>49.00655468798301</v>
      </c>
      <c r="D251" t="n">
        <v>0.7443691072090308</v>
      </c>
      <c r="E251" t="n">
        <v>39.27978328789244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69.74674078995207</v>
      </c>
      <c r="C252" t="n">
        <v>55.33494377342774</v>
      </c>
      <c r="D252" t="n">
        <v>10.75608193510673</v>
      </c>
      <c r="E252" t="n">
        <v>48.18125678607785</v>
      </c>
      <c r="F252" t="n">
        <v>37.13549886277448</v>
      </c>
      <c r="G252" t="n">
        <v>64.46417222640753</v>
      </c>
      <c r="H252" t="n">
        <v>96.94585091281469</v>
      </c>
      <c r="I252" t="n">
        <v>21.32118874190412</v>
      </c>
      <c r="J252" t="n">
        <v>32.98091863851496</v>
      </c>
      <c r="K252" t="n">
        <v>19.73220075745083</v>
      </c>
    </row>
    <row r="253">
      <c r="A253" s="2" t="n">
        <v>45306</v>
      </c>
      <c r="B253" t="n">
        <v>71.15455803958189</v>
      </c>
      <c r="C253" t="n">
        <v>58.96341234274378</v>
      </c>
      <c r="D253" t="n">
        <v>14.96590783082747</v>
      </c>
      <c r="E253" t="n">
        <v>48.79869369874377</v>
      </c>
      <c r="F253" t="n">
        <v>33.91415179331332</v>
      </c>
      <c r="G253" t="n">
        <v>79.5281422583687</v>
      </c>
      <c r="H253" t="n">
        <v>97.22303208810158</v>
      </c>
      <c r="I253" t="n">
        <v>22.10809998820886</v>
      </c>
      <c r="J253" t="n">
        <v>37.15292122314216</v>
      </c>
      <c r="K253" t="n">
        <v>28.15153054397259</v>
      </c>
    </row>
    <row r="254">
      <c r="A254" s="2" t="n">
        <v>45307</v>
      </c>
      <c r="B254" t="n">
        <v>71.95838867447929</v>
      </c>
      <c r="C254" t="n">
        <v>57.38882428630343</v>
      </c>
      <c r="D254" t="n">
        <v>15.62866951576611</v>
      </c>
      <c r="E254" t="n">
        <v>50.98990841721769</v>
      </c>
      <c r="F254" t="n">
        <v>35.17107740035894</v>
      </c>
      <c r="G254" t="n">
        <v>74.55885919223167</v>
      </c>
      <c r="H254" t="n">
        <v>99.94984631160875</v>
      </c>
      <c r="I254" t="n">
        <v>24.52257304760448</v>
      </c>
      <c r="J254" t="n">
        <v>38.88501266256561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54.28198090086696</v>
      </c>
      <c r="D255" t="n">
        <v>13.42658976661713</v>
      </c>
      <c r="E255" t="n">
        <v>48.49666847867555</v>
      </c>
      <c r="F255" t="n">
        <v>34.9041371705203</v>
      </c>
      <c r="G255" t="n">
        <v>80.08528198845526</v>
      </c>
      <c r="H255" t="n">
        <v>95.14808847665365</v>
      </c>
      <c r="I255" t="n">
        <v>21.18365148606573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65.95802245850628</v>
      </c>
      <c r="C256" t="n">
        <v>53.98382362604583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98.00594961978983</v>
      </c>
      <c r="I256" t="n">
        <v>22.98804919113529</v>
      </c>
      <c r="J256" t="n">
        <v>40.19443830181362</v>
      </c>
      <c r="K256" t="n">
        <v>23.09853567030973</v>
      </c>
    </row>
    <row r="257">
      <c r="A257" s="2" t="n">
        <v>45310</v>
      </c>
      <c r="B257" t="n">
        <v>65.7322399238046</v>
      </c>
      <c r="C257" t="n">
        <v>56.54292114251705</v>
      </c>
      <c r="D257" t="n">
        <v>15.76998168660713</v>
      </c>
      <c r="E257" t="n">
        <v>35.95193795060505</v>
      </c>
      <c r="F257" t="n">
        <v>28.99797984245436</v>
      </c>
      <c r="G257" t="n">
        <v>140.1564130512324</v>
      </c>
      <c r="H257" t="n">
        <v>102.4954984323265</v>
      </c>
      <c r="I257" t="n">
        <v>23.5384067530465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61.5193069050928</v>
      </c>
      <c r="C258" t="n">
        <v>49.72824253017456</v>
      </c>
      <c r="D258" t="n">
        <v>13.85675015082382</v>
      </c>
      <c r="E258" t="n">
        <v>34.01717283000132</v>
      </c>
      <c r="F258" t="n">
        <v>29.12501686588784</v>
      </c>
      <c r="G258" t="n">
        <v>126.1869082293322</v>
      </c>
      <c r="H258" t="n">
        <v>109.7365997326098</v>
      </c>
      <c r="I258" t="n">
        <v>20.67673666615857</v>
      </c>
      <c r="J258" t="n">
        <v>41.53943638954032</v>
      </c>
      <c r="K258" t="n">
        <v>19.4061857577732</v>
      </c>
    </row>
    <row r="259">
      <c r="A259" s="2" t="n">
        <v>45315</v>
      </c>
      <c r="B259" t="n">
        <v>66.72784767957694</v>
      </c>
      <c r="C259" t="n">
        <v>54.02803287999662</v>
      </c>
      <c r="D259" t="n">
        <v>14.38140015765128</v>
      </c>
      <c r="E259" t="n">
        <v>33.21474105255011</v>
      </c>
      <c r="F259" t="n">
        <v>29.44437385370262</v>
      </c>
      <c r="G259" t="n">
        <v>127.9448241650468</v>
      </c>
      <c r="H259" t="n">
        <v>113.8729713163358</v>
      </c>
      <c r="I259" t="n">
        <v>18.73077626749316</v>
      </c>
      <c r="J259" t="n">
        <v>45.58415831012366</v>
      </c>
      <c r="K259" t="n">
        <v>21.92169138413593</v>
      </c>
    </row>
    <row r="260">
      <c r="A260" s="2" t="n">
        <v>45316</v>
      </c>
      <c r="B260" t="n">
        <v>61.84547911313862</v>
      </c>
      <c r="C260" t="n">
        <v>49.27086103812117</v>
      </c>
      <c r="D260" t="n">
        <v>12.31914924433173</v>
      </c>
      <c r="E260" t="n">
        <v>30.57215090344283</v>
      </c>
      <c r="F260" t="n">
        <v>26.96724110300022</v>
      </c>
      <c r="G260" t="n">
        <v>130.7674747030069</v>
      </c>
      <c r="H260" t="n">
        <v>113.1131993784011</v>
      </c>
      <c r="I260" t="n">
        <v>16.53873715489607</v>
      </c>
      <c r="J260" t="n">
        <v>32.56571588140677</v>
      </c>
      <c r="K260" t="n">
        <v>18.45520441687585</v>
      </c>
    </row>
    <row r="261">
      <c r="A261" s="2" t="n">
        <v>45320</v>
      </c>
      <c r="B261" t="n">
        <v>62.32981774136404</v>
      </c>
      <c r="C261" t="n">
        <v>49.24313382121719</v>
      </c>
      <c r="D261" t="n">
        <v>10.46422365969653</v>
      </c>
      <c r="E261" t="n">
        <v>29.55521224947834</v>
      </c>
      <c r="F261" t="n">
        <v>29.90059967500995</v>
      </c>
      <c r="G261" t="n">
        <v>125.5211979238519</v>
      </c>
      <c r="H261" t="n">
        <v>119.5560854703085</v>
      </c>
      <c r="I261" t="n">
        <v>14.72816617965771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61.74956069524548</v>
      </c>
      <c r="C262" t="n">
        <v>47.25429111092776</v>
      </c>
      <c r="D262" t="n">
        <v>9.700401937651604</v>
      </c>
      <c r="E262" t="n">
        <v>27.29804035418093</v>
      </c>
      <c r="F262" t="n">
        <v>30.59175304275612</v>
      </c>
      <c r="G262" t="n">
        <v>120.1762413394919</v>
      </c>
      <c r="H262" t="n">
        <v>114.5660767890572</v>
      </c>
      <c r="I262" t="n">
        <v>14.32205162387752</v>
      </c>
      <c r="J262" t="n">
        <v>30.39247639902762</v>
      </c>
      <c r="K262" t="n">
        <v>17.72667355003366</v>
      </c>
    </row>
    <row r="263">
      <c r="A263" s="2" t="n">
        <v>45322</v>
      </c>
      <c r="B263" t="n">
        <v>60.2237277842892</v>
      </c>
      <c r="C263" t="n">
        <v>47.99435430540267</v>
      </c>
      <c r="D263" t="n">
        <v>10.79414052388008</v>
      </c>
      <c r="E263" t="n">
        <v>30.64504142109305</v>
      </c>
      <c r="F263" t="n">
        <v>29.06107083825034</v>
      </c>
      <c r="G263" t="n">
        <v>124.2778312835237</v>
      </c>
      <c r="H263" t="n">
        <v>99.02912724220177</v>
      </c>
      <c r="I263" t="n">
        <v>15.3603707119899</v>
      </c>
      <c r="J263" t="n">
        <v>31.33562884504355</v>
      </c>
      <c r="K263" t="n">
        <v>19.07535876943671</v>
      </c>
    </row>
    <row r="264">
      <c r="A264" s="2" t="n">
        <v>45323</v>
      </c>
      <c r="B264" t="n">
        <v>52.94123574307022</v>
      </c>
      <c r="C264" t="n">
        <v>48.6072095910026</v>
      </c>
      <c r="D264" t="n">
        <v>11.50461178222521</v>
      </c>
      <c r="E264" t="n">
        <v>27.75024888091526</v>
      </c>
      <c r="F264" t="n">
        <v>31.86666530766908</v>
      </c>
      <c r="G264" t="n">
        <v>125.4423719206195</v>
      </c>
      <c r="H264" t="n">
        <v>94.67374854829504</v>
      </c>
      <c r="I264" t="n">
        <v>16.86166579667399</v>
      </c>
      <c r="J264" t="n">
        <v>30.09270412556964</v>
      </c>
      <c r="K264" t="n">
        <v>17.454712275914</v>
      </c>
    </row>
    <row r="265">
      <c r="A265" s="2" t="n">
        <v>45324</v>
      </c>
      <c r="B265" t="n">
        <v>49.88999257377842</v>
      </c>
      <c r="C265" t="n">
        <v>47.42223065910531</v>
      </c>
      <c r="D265" t="n">
        <v>12.29474931407557</v>
      </c>
      <c r="E265" t="n">
        <v>27.62231481686413</v>
      </c>
      <c r="F265" t="n">
        <v>27.68689387677161</v>
      </c>
      <c r="G265" t="n">
        <v>125.8442659817535</v>
      </c>
      <c r="H265" t="n">
        <v>87.81416072911219</v>
      </c>
      <c r="I265" t="n">
        <v>18.43792267288586</v>
      </c>
      <c r="J265" t="n">
        <v>30.28948080344897</v>
      </c>
      <c r="K265" t="n">
        <v>19.25625848871844</v>
      </c>
    </row>
    <row r="266">
      <c r="A266" s="2" t="n">
        <v>45327</v>
      </c>
      <c r="B266" t="n">
        <v>50.15517916340313</v>
      </c>
      <c r="C266" t="n">
        <v>42.66012571781032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89.14040011938644</v>
      </c>
      <c r="I266" t="n">
        <v>17.90806409335413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56.60056313192911</v>
      </c>
      <c r="C267" t="n">
        <v>50.93696451581453</v>
      </c>
      <c r="D267" t="n">
        <v>15.06034904991285</v>
      </c>
      <c r="E267" t="n">
        <v>25.4855017962234</v>
      </c>
      <c r="F267" t="n">
        <v>27.91122076371389</v>
      </c>
      <c r="G267" t="n">
        <v>142.8864603676037</v>
      </c>
      <c r="H267" t="n">
        <v>89.69332437273556</v>
      </c>
      <c r="I267" t="n">
        <v>22.97059101489431</v>
      </c>
      <c r="J267" t="n">
        <v>33.32130072419832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51.11846014435058</v>
      </c>
      <c r="D268" t="n">
        <v>14.45435363288348</v>
      </c>
      <c r="E268" t="n">
        <v>25.86935929306411</v>
      </c>
      <c r="F268" t="n">
        <v>28.37252609405456</v>
      </c>
      <c r="G268" t="n">
        <v>145.0387390399451</v>
      </c>
      <c r="H268" t="n">
        <v>90.59607460067811</v>
      </c>
      <c r="I268" t="n">
        <v>22.07225317328125</v>
      </c>
      <c r="J268" t="n">
        <v>32.71770582755234</v>
      </c>
      <c r="K268" t="n">
        <v>24.67179967182427</v>
      </c>
    </row>
    <row r="269">
      <c r="A269" s="2" t="n">
        <v>45330</v>
      </c>
      <c r="B269" t="n">
        <v>52.52543721134553</v>
      </c>
      <c r="C269" t="n">
        <v>50.26514034055774</v>
      </c>
      <c r="D269" t="n">
        <v>12.88271750327021</v>
      </c>
      <c r="E269" t="n">
        <v>23.83990947509833</v>
      </c>
      <c r="F269" t="n">
        <v>25.99463694290074</v>
      </c>
      <c r="G269" t="n">
        <v>152.089816594481</v>
      </c>
      <c r="H269" t="n">
        <v>88.568766692648</v>
      </c>
      <c r="I269" t="n">
        <v>22.77450705476514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51.40400019342985</v>
      </c>
      <c r="C270" t="n">
        <v>51.64795599529246</v>
      </c>
      <c r="D270" t="n">
        <v>11.73173003259156</v>
      </c>
      <c r="E270" t="n">
        <v>26.30343053937105</v>
      </c>
      <c r="F270" t="n">
        <v>28.26601673064368</v>
      </c>
      <c r="G270" t="n">
        <v>162.9546563695511</v>
      </c>
      <c r="H270" t="n">
        <v>85.83770402525953</v>
      </c>
      <c r="I270" t="n">
        <v>25.50208000763825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56.19007979949433</v>
      </c>
      <c r="C271" t="n">
        <v>53.67286642478948</v>
      </c>
      <c r="D271" t="n">
        <v>11.19339101059229</v>
      </c>
      <c r="E271" t="n">
        <v>27.19796272484743</v>
      </c>
      <c r="F271" t="n">
        <v>28.88601805373765</v>
      </c>
      <c r="G271" t="n">
        <v>153.2931905739427</v>
      </c>
      <c r="H271" t="n">
        <v>87.38541033188967</v>
      </c>
      <c r="I271" t="n">
        <v>23.28494434131368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53.23259247106056</v>
      </c>
      <c r="C272" t="n">
        <v>51.21099831986258</v>
      </c>
      <c r="D272" t="n">
        <v>9.18950809256498</v>
      </c>
      <c r="E272" t="n">
        <v>22.55905808756695</v>
      </c>
      <c r="F272" t="n">
        <v>28.78136112710294</v>
      </c>
      <c r="G272" t="n">
        <v>163.4398282992253</v>
      </c>
      <c r="H272" t="n">
        <v>81.79417489684333</v>
      </c>
      <c r="I272" t="n">
        <v>22.27923359913895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52.54090756959495</v>
      </c>
      <c r="C273" t="n">
        <v>52.20344619852715</v>
      </c>
      <c r="D273" t="n">
        <v>6.943332081717224</v>
      </c>
      <c r="E273" t="n">
        <v>23.71927223361767</v>
      </c>
      <c r="F273" t="n">
        <v>25.92625455078805</v>
      </c>
      <c r="G273" t="n">
        <v>164.6725931408349</v>
      </c>
      <c r="H273" t="n">
        <v>79.12501053973399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51.44786840782218</v>
      </c>
      <c r="D274" t="n">
        <v>9.620099348405509</v>
      </c>
      <c r="E274" t="n">
        <v>21.57054309880147</v>
      </c>
      <c r="F274" t="n">
        <v>32.77930031512377</v>
      </c>
      <c r="G274" t="n">
        <v>166.187499128755</v>
      </c>
      <c r="H274" t="n">
        <v>81.82392489641073</v>
      </c>
      <c r="I274" t="n">
        <v>20.93055284140026</v>
      </c>
      <c r="J274" t="n">
        <v>34.16394841634756</v>
      </c>
      <c r="K274" t="n">
        <v>28.40869822797212</v>
      </c>
    </row>
    <row r="275">
      <c r="A275" s="2" t="n">
        <v>45338</v>
      </c>
      <c r="B275" t="n">
        <v>57.31460385212088</v>
      </c>
      <c r="C275" t="n">
        <v>54.24350379044031</v>
      </c>
      <c r="D275" t="n">
        <v>11.80510594216628</v>
      </c>
      <c r="E275" t="n">
        <v>22.89771001727119</v>
      </c>
      <c r="F275" t="n">
        <v>37.58206817484277</v>
      </c>
      <c r="G275" t="n">
        <v>165.7824927576705</v>
      </c>
      <c r="H275" t="n">
        <v>85.53646031849709</v>
      </c>
      <c r="I275" t="n">
        <v>21.22882948034876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58.43823255973124</v>
      </c>
      <c r="C276" t="n">
        <v>52.69811155150384</v>
      </c>
      <c r="D276" t="n">
        <v>9.707171739166466</v>
      </c>
      <c r="E276" t="n">
        <v>18.33402159697151</v>
      </c>
      <c r="F276" t="n">
        <v>34.18477231901518</v>
      </c>
      <c r="G276" t="n">
        <v>162.5695589255808</v>
      </c>
      <c r="H276" t="n">
        <v>82.25005073466578</v>
      </c>
      <c r="I276" t="n">
        <v>18.88153365916285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55.66141348070555</v>
      </c>
      <c r="C277" t="n">
        <v>51.40754689240143</v>
      </c>
      <c r="D277" t="n">
        <v>6.98872594957729</v>
      </c>
      <c r="E277" t="n">
        <v>18.60512639473551</v>
      </c>
      <c r="F277" t="n">
        <v>32.65206634468332</v>
      </c>
      <c r="G277" t="n">
        <v>160.1128831486114</v>
      </c>
      <c r="H277" t="n">
        <v>81.84828623629947</v>
      </c>
      <c r="I277" t="n">
        <v>16.07820204569259</v>
      </c>
      <c r="J277" t="n">
        <v>34.81988261754159</v>
      </c>
      <c r="K277" t="n">
        <v>30.56196122463395</v>
      </c>
    </row>
    <row r="278">
      <c r="A278" s="2" t="n">
        <v>45343</v>
      </c>
      <c r="B278" t="n">
        <v>53.36665248441932</v>
      </c>
      <c r="C278" t="n">
        <v>53.07149835307683</v>
      </c>
      <c r="D278" t="n">
        <v>5.655342824439358</v>
      </c>
      <c r="E278" t="n">
        <v>16.89054213567383</v>
      </c>
      <c r="F278" t="n">
        <v>26.56981788326906</v>
      </c>
      <c r="G278" t="n">
        <v>159.8293221678091</v>
      </c>
      <c r="H278" t="n">
        <v>75.66784755164416</v>
      </c>
      <c r="I278" t="n">
        <v>15.05797233915045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66.66081220972251</v>
      </c>
      <c r="C279" t="n">
        <v>58.13384896741249</v>
      </c>
      <c r="D279" t="n">
        <v>10.11539923717062</v>
      </c>
      <c r="E279" t="n">
        <v>20.13575588324099</v>
      </c>
      <c r="F279" t="n">
        <v>30.16879265605606</v>
      </c>
      <c r="G279" t="n">
        <v>169.6125741990604</v>
      </c>
      <c r="H279" t="n">
        <v>82.8111265357345</v>
      </c>
      <c r="I279" t="n">
        <v>19.67953864004715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54.46962572765042</v>
      </c>
      <c r="D280" t="n">
        <v>8.042332922147533</v>
      </c>
      <c r="E280" t="n">
        <v>20.95009510522765</v>
      </c>
      <c r="F280" t="n">
        <v>30.13520358095956</v>
      </c>
      <c r="G280" t="n">
        <v>167.1182673373752</v>
      </c>
      <c r="H280" t="n">
        <v>83.62219254939399</v>
      </c>
      <c r="I280" t="n">
        <v>18.05460454203047</v>
      </c>
      <c r="J280" t="n">
        <v>35.52031785764393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51.98444835343861</v>
      </c>
      <c r="D281" t="n">
        <v>6.711816707126239</v>
      </c>
      <c r="E281" t="n">
        <v>16.60985116949698</v>
      </c>
      <c r="F281" t="n">
        <v>27.33110765152089</v>
      </c>
      <c r="G281" t="n">
        <v>165.2814011152175</v>
      </c>
      <c r="H281" t="n">
        <v>75.86800236244858</v>
      </c>
      <c r="I281" t="n">
        <v>15.88690392035996</v>
      </c>
      <c r="J281" t="n">
        <v>25.6896208604394</v>
      </c>
      <c r="K281" t="n">
        <v>31.08407134568769</v>
      </c>
    </row>
    <row r="282">
      <c r="A282" s="2" t="n">
        <v>45349</v>
      </c>
      <c r="B282" t="n">
        <v>57.54763024022469</v>
      </c>
      <c r="C282" t="n">
        <v>53.45697944390137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56.15135499197941</v>
      </c>
      <c r="C283" t="n">
        <v>55.38044887955338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19.96624539502283</v>
      </c>
      <c r="J283" t="n">
        <v>18.11696250493993</v>
      </c>
      <c r="K283" t="n">
        <v>27.68992581453216</v>
      </c>
    </row>
    <row r="284">
      <c r="A284" s="2" t="n">
        <v>45351</v>
      </c>
      <c r="B284" t="n">
        <v>53.51448348561998</v>
      </c>
      <c r="C284" t="n">
        <v>55.64175837971526</v>
      </c>
      <c r="D284" t="n">
        <v>7.906448270417687</v>
      </c>
      <c r="E284" t="n">
        <v>9.751257098538924</v>
      </c>
      <c r="F284" t="n">
        <v>19.81185468504682</v>
      </c>
      <c r="G284" t="n">
        <v>152.1874130098603</v>
      </c>
      <c r="H284" t="n">
        <v>71.92175174182903</v>
      </c>
      <c r="I284" t="n">
        <v>19.74529682307662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55.25545832499436</v>
      </c>
      <c r="D285" t="n">
        <v>7.543292705381077</v>
      </c>
      <c r="E285" t="n">
        <v>9.363954588359658</v>
      </c>
      <c r="F285" t="n">
        <v>21.58517618583895</v>
      </c>
      <c r="G285" t="n">
        <v>156.4572997772742</v>
      </c>
      <c r="H285" t="n">
        <v>74.54006079339482</v>
      </c>
      <c r="I285" t="n">
        <v>20.98268074287564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50.65965418968332</v>
      </c>
      <c r="C286" t="n">
        <v>56.45839455390178</v>
      </c>
      <c r="D286" t="n">
        <v>7.611803776947501</v>
      </c>
      <c r="E286" t="n">
        <v>9.845158413070099</v>
      </c>
      <c r="F286" t="n">
        <v>21.37730658304531</v>
      </c>
      <c r="G286" t="n">
        <v>161.7341440138416</v>
      </c>
      <c r="H286" t="n">
        <v>69.50548578735167</v>
      </c>
      <c r="I286" t="n">
        <v>22.33225954656839</v>
      </c>
      <c r="J286" t="n">
        <v>17.94979571675404</v>
      </c>
      <c r="K286" t="n">
        <v>32.00304560204512</v>
      </c>
    </row>
    <row r="287">
      <c r="A287" s="2" t="n">
        <v>45356</v>
      </c>
      <c r="B287" t="n">
        <v>45.08958548866971</v>
      </c>
      <c r="C287" t="n">
        <v>54.43436260056856</v>
      </c>
      <c r="D287" t="n">
        <v>6.349780474373112</v>
      </c>
      <c r="E287" t="n">
        <v>6.973837267562066</v>
      </c>
      <c r="F287" t="n">
        <v>19.66691722899603</v>
      </c>
      <c r="G287" t="n">
        <v>161.1659148070673</v>
      </c>
      <c r="H287" t="n">
        <v>67.32167234408854</v>
      </c>
      <c r="I287" t="n">
        <v>19.84417180060927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46.68698784670682</v>
      </c>
      <c r="C288" t="n">
        <v>56.7326210721909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72.32563346795206</v>
      </c>
      <c r="I288" t="n">
        <v>21.88002439148729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48.58722051146515</v>
      </c>
      <c r="C289" t="n">
        <v>57.67808558622427</v>
      </c>
      <c r="D289" t="n">
        <v>9.943697862716405</v>
      </c>
      <c r="E289" t="n">
        <v>8.547203154827443</v>
      </c>
      <c r="F289" t="n">
        <v>25.48290434114484</v>
      </c>
      <c r="G289" t="n">
        <v>179.7371098446849</v>
      </c>
      <c r="H289" t="n">
        <v>75.0979333938226</v>
      </c>
      <c r="I289" t="n">
        <v>25.74526293698505</v>
      </c>
      <c r="J289" t="n">
        <v>19.94815101542602</v>
      </c>
      <c r="K289" t="n">
        <v>32.34261870940372</v>
      </c>
    </row>
    <row r="290">
      <c r="A290" s="2" t="n">
        <v>45362</v>
      </c>
      <c r="B290" t="n">
        <v>47.5905453867363</v>
      </c>
      <c r="C290" t="n">
        <v>58.70407468728991</v>
      </c>
      <c r="D290" t="n">
        <v>10.45742785758532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26.88965384719557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47.91000728231744</v>
      </c>
      <c r="C291" t="n">
        <v>55.02787733537227</v>
      </c>
      <c r="D291" t="n">
        <v>10.67726418876322</v>
      </c>
      <c r="E291" t="n">
        <v>11.10606074845806</v>
      </c>
      <c r="F291" t="n">
        <v>20.91733813137073</v>
      </c>
      <c r="G291" t="n">
        <v>178.388288541607</v>
      </c>
      <c r="H291" t="n">
        <v>68.69448475949123</v>
      </c>
      <c r="I291" t="n">
        <v>26.26471294136667</v>
      </c>
      <c r="J291" t="n">
        <v>18.95172357091073</v>
      </c>
      <c r="K291" t="n">
        <v>30.94754837540295</v>
      </c>
    </row>
    <row r="292">
      <c r="A292" s="2" t="n">
        <v>45364</v>
      </c>
      <c r="B292" t="n">
        <v>47.52110034292596</v>
      </c>
      <c r="C292" t="n">
        <v>53.96110617492058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68.62044474166005</v>
      </c>
      <c r="I292" t="n">
        <v>27.37931687659525</v>
      </c>
      <c r="J292" t="n">
        <v>19.37321512838228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56.6191268972976</v>
      </c>
      <c r="D293" t="n">
        <v>14.73056077488324</v>
      </c>
      <c r="E293" t="n">
        <v>13.07646910585396</v>
      </c>
      <c r="F293" t="n">
        <v>22.59940148046897</v>
      </c>
      <c r="G293" t="n">
        <v>185.977236135176</v>
      </c>
      <c r="H293" t="n">
        <v>72.17544289292965</v>
      </c>
      <c r="I293" t="n">
        <v>28.37836818133837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43.49849799221521</v>
      </c>
      <c r="C294" t="n">
        <v>52.58925087485488</v>
      </c>
      <c r="D294" t="n">
        <v>11.27376180441642</v>
      </c>
      <c r="E294" t="n">
        <v>9.010703599468606</v>
      </c>
      <c r="F294" t="n">
        <v>19.45702313685409</v>
      </c>
      <c r="G294" t="n">
        <v>178.0609204967159</v>
      </c>
      <c r="H294" t="n">
        <v>74.3174198598368</v>
      </c>
      <c r="I294" t="n">
        <v>27.59986083698882</v>
      </c>
      <c r="J294" t="n">
        <v>22.01189595187574</v>
      </c>
      <c r="K294" t="n">
        <v>31.58161100454313</v>
      </c>
    </row>
    <row r="295">
      <c r="A295" s="2" t="n">
        <v>45369</v>
      </c>
      <c r="B295" t="n">
        <v>35.18497723264953</v>
      </c>
      <c r="C295" t="n">
        <v>53.04980773725448</v>
      </c>
      <c r="D295" t="n">
        <v>10.21732413775884</v>
      </c>
      <c r="E295" t="n">
        <v>9.347717365736429</v>
      </c>
      <c r="F295" t="n">
        <v>17.85313502504429</v>
      </c>
      <c r="G295" t="n">
        <v>183.3765158711781</v>
      </c>
      <c r="H295" t="n">
        <v>68.61347024959679</v>
      </c>
      <c r="I295" t="n">
        <v>24.89408276800686</v>
      </c>
      <c r="J295" t="n">
        <v>22.4227395517173</v>
      </c>
      <c r="K295" t="n">
        <v>30.23129985465853</v>
      </c>
    </row>
    <row r="296">
      <c r="A296" s="2" t="n">
        <v>45370</v>
      </c>
      <c r="B296" t="n">
        <v>32.62395022439553</v>
      </c>
      <c r="C296" t="n">
        <v>49.46226123770558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21.5443880721478</v>
      </c>
      <c r="J296" t="n">
        <v>22.54002690670074</v>
      </c>
      <c r="K296" t="n">
        <v>27.12263616406685</v>
      </c>
    </row>
    <row r="297">
      <c r="A297" s="2" t="n">
        <v>45371</v>
      </c>
      <c r="B297" t="n">
        <v>35.75694203033655</v>
      </c>
      <c r="C297" t="n">
        <v>48.38254597441323</v>
      </c>
      <c r="D297" t="n">
        <v>8.473844091601634</v>
      </c>
      <c r="E297" t="n">
        <v>11.23086507828883</v>
      </c>
      <c r="F297" t="n">
        <v>20.08940044486272</v>
      </c>
      <c r="G297" t="n">
        <v>170.6272486203436</v>
      </c>
      <c r="H297" t="n">
        <v>69.9076925271721</v>
      </c>
      <c r="I297" t="n">
        <v>21.56189334344722</v>
      </c>
      <c r="J297" t="n">
        <v>23.57347789132489</v>
      </c>
      <c r="K297" t="n">
        <v>27.10164382527911</v>
      </c>
    </row>
    <row r="298">
      <c r="A298" s="2" t="n">
        <v>45372</v>
      </c>
      <c r="B298" t="n">
        <v>41.87566185156373</v>
      </c>
      <c r="C298" t="n">
        <v>51.59971270638635</v>
      </c>
      <c r="D298" t="n">
        <v>11.21109405706386</v>
      </c>
      <c r="E298" t="n">
        <v>13.10154194667887</v>
      </c>
      <c r="F298" t="n">
        <v>27.54744647331286</v>
      </c>
      <c r="G298" t="n">
        <v>181.2974542886464</v>
      </c>
      <c r="H298" t="n">
        <v>79.00484757981563</v>
      </c>
      <c r="I298" t="n">
        <v>23.44240071180135</v>
      </c>
      <c r="J298" t="n">
        <v>17.35415148484558</v>
      </c>
      <c r="K298" t="n">
        <v>30.11216995418877</v>
      </c>
    </row>
    <row r="299">
      <c r="A299" s="2" t="n">
        <v>45373</v>
      </c>
      <c r="B299" t="n">
        <v>43.45731353544384</v>
      </c>
      <c r="C299" t="n">
        <v>49.98084010034383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24.0468319773052</v>
      </c>
      <c r="J299" t="n">
        <v>17.43134916323681</v>
      </c>
      <c r="K299" t="n">
        <v>28.64377058405516</v>
      </c>
    </row>
    <row r="300">
      <c r="A300" s="2" t="n">
        <v>45377</v>
      </c>
      <c r="B300" t="n">
        <v>42.6127901655295</v>
      </c>
      <c r="C300" t="n">
        <v>51.01741608253641</v>
      </c>
      <c r="D300" t="n">
        <v>7.934514802808135</v>
      </c>
      <c r="E300" t="n">
        <v>9.615874272485803</v>
      </c>
      <c r="F300" t="n">
        <v>28.52389128546584</v>
      </c>
      <c r="G300" t="n">
        <v>191.5655406297677</v>
      </c>
      <c r="H300" t="n">
        <v>79.95387026860857</v>
      </c>
      <c r="I300" t="n">
        <v>23.6045135692468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46.29055865309755</v>
      </c>
      <c r="C301" t="n">
        <v>50.47637785197441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22.97216021081212</v>
      </c>
      <c r="J301" t="n">
        <v>16.35266016870831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45.33295247682823</v>
      </c>
      <c r="D302" t="n">
        <v>8.244936795194846</v>
      </c>
      <c r="E302" t="n">
        <v>6.904304146085782</v>
      </c>
      <c r="F302" t="n">
        <v>29.9858936276779</v>
      </c>
      <c r="G302" t="n">
        <v>188.4973231556173</v>
      </c>
      <c r="H302" t="n">
        <v>72.74403615213953</v>
      </c>
      <c r="I302" t="n">
        <v>24.32804698538056</v>
      </c>
      <c r="J302" t="n">
        <v>14.8578152523027</v>
      </c>
      <c r="K302" t="n">
        <v>27.78856803869452</v>
      </c>
    </row>
    <row r="303">
      <c r="A303" s="2" t="n">
        <v>45383</v>
      </c>
      <c r="B303" t="n">
        <v>47.53623842357773</v>
      </c>
      <c r="C303" t="n">
        <v>48.93586791116225</v>
      </c>
      <c r="D303" t="n">
        <v>9.36963084640643</v>
      </c>
      <c r="E303" t="n">
        <v>5.599248176239335</v>
      </c>
      <c r="F303" t="n">
        <v>38.63104012928016</v>
      </c>
      <c r="G303" t="n">
        <v>195.1035536521116</v>
      </c>
      <c r="H303" t="n">
        <v>76.84197547840137</v>
      </c>
      <c r="I303" t="n">
        <v>27.06420247905721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51.97685215543921</v>
      </c>
      <c r="C304" t="n">
        <v>47.1562813941494</v>
      </c>
      <c r="D304" t="n">
        <v>9.457979481989675</v>
      </c>
      <c r="E304" t="n">
        <v>6.085896555431836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17.09018317354454</v>
      </c>
      <c r="K304" t="n">
        <v>31.61198052154177</v>
      </c>
    </row>
    <row r="305">
      <c r="A305" s="2" t="n">
        <v>45385</v>
      </c>
      <c r="B305" t="n">
        <v>53.80661146457442</v>
      </c>
      <c r="C305" t="n">
        <v>48.21829852489448</v>
      </c>
      <c r="D305" t="n">
        <v>9.409657502190406</v>
      </c>
      <c r="E305" t="n">
        <v>5.957075237643417</v>
      </c>
      <c r="F305" t="n">
        <v>41.76124716766605</v>
      </c>
      <c r="G305" t="n">
        <v>192.9699962196614</v>
      </c>
      <c r="H305" t="n">
        <v>78.3501599116383</v>
      </c>
      <c r="I305" t="n">
        <v>28.56657364747033</v>
      </c>
      <c r="J305" t="n">
        <v>18.40053896658782</v>
      </c>
      <c r="K305" t="n">
        <v>32.15898295585933</v>
      </c>
    </row>
    <row r="306">
      <c r="A306" s="2" t="n">
        <v>45386</v>
      </c>
      <c r="B306" t="n">
        <v>57.6473817358929</v>
      </c>
      <c r="C306" t="n">
        <v>50.75267668043328</v>
      </c>
      <c r="D306" t="n">
        <v>11.03156129740446</v>
      </c>
      <c r="E306" t="n">
        <v>8.507738916924845</v>
      </c>
      <c r="F306" t="n">
        <v>44.81253992130425</v>
      </c>
      <c r="G306" t="n">
        <v>193.9560460404515</v>
      </c>
      <c r="H306" t="n">
        <v>83.58188226719486</v>
      </c>
      <c r="I306" t="n">
        <v>30.6471643919318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58.69348771433924</v>
      </c>
      <c r="C307" t="n">
        <v>53.33655702533897</v>
      </c>
      <c r="D307" t="n">
        <v>9.975916256208928</v>
      </c>
      <c r="E307" t="n">
        <v>8.349032957815862</v>
      </c>
      <c r="F307" t="n">
        <v>48.37623666509601</v>
      </c>
      <c r="G307" t="n">
        <v>191.8452672284793</v>
      </c>
      <c r="H307" t="n">
        <v>86.38021742310877</v>
      </c>
      <c r="I307" t="n">
        <v>30.03498818867896</v>
      </c>
      <c r="J307" t="n">
        <v>18.92464725482801</v>
      </c>
      <c r="K307" t="n">
        <v>34.37027366372016</v>
      </c>
    </row>
    <row r="308">
      <c r="A308" s="2" t="n">
        <v>45390</v>
      </c>
      <c r="B308" t="n">
        <v>58.7070840339998</v>
      </c>
      <c r="C308" t="n">
        <v>52.85687787778488</v>
      </c>
      <c r="D308" t="n">
        <v>9.141359209531474</v>
      </c>
      <c r="E308" t="n">
        <v>8.720856234371755</v>
      </c>
      <c r="F308" t="n">
        <v>46.10679391309029</v>
      </c>
      <c r="G308" t="n">
        <v>183.195155950362</v>
      </c>
      <c r="H308" t="n">
        <v>80.2823444213151</v>
      </c>
      <c r="I308" t="n">
        <v>29.74119603574512</v>
      </c>
      <c r="J308" t="n">
        <v>18.97598829251428</v>
      </c>
      <c r="K308" t="n">
        <v>33.1276011353578</v>
      </c>
    </row>
    <row r="309">
      <c r="A309" s="2" t="n">
        <v>45391</v>
      </c>
      <c r="B309" t="n">
        <v>61.20122619711717</v>
      </c>
      <c r="C309" t="n">
        <v>54.4289632489815</v>
      </c>
      <c r="D309" t="n">
        <v>11.39306769035184</v>
      </c>
      <c r="E309" t="n">
        <v>8.682194650483567</v>
      </c>
      <c r="F309" t="n">
        <v>51.1688875502734</v>
      </c>
      <c r="G309" t="n">
        <v>178.0451027730249</v>
      </c>
      <c r="H309" t="n">
        <v>80.33924368100718</v>
      </c>
      <c r="I309" t="n">
        <v>29.15679800870645</v>
      </c>
      <c r="J309" t="n">
        <v>21.27838713351584</v>
      </c>
      <c r="K309" t="n">
        <v>33.86149376338441</v>
      </c>
    </row>
    <row r="310">
      <c r="A310" s="2" t="n">
        <v>45392</v>
      </c>
      <c r="B310" t="n">
        <v>58.20227766664752</v>
      </c>
      <c r="C310" t="n">
        <v>50.47783341739665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29.44817527878361</v>
      </c>
      <c r="J310" t="n">
        <v>21.49646705995039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46.31927067001322</v>
      </c>
      <c r="D311" t="n">
        <v>6.73921468946459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27.27560739129964</v>
      </c>
      <c r="J311" t="n">
        <v>16.93026022359039</v>
      </c>
      <c r="K311" t="n">
        <v>29.15917550540328</v>
      </c>
    </row>
    <row r="312">
      <c r="A312" s="2" t="n">
        <v>45397</v>
      </c>
      <c r="B312" t="n">
        <v>42.2816640380202</v>
      </c>
      <c r="C312" t="n">
        <v>43.03708038396066</v>
      </c>
      <c r="D312" t="n">
        <v>6.82510450366971</v>
      </c>
      <c r="E312" t="n">
        <v>2.787027072786241</v>
      </c>
      <c r="F312" t="n">
        <v>36.76031749814439</v>
      </c>
      <c r="G312" t="n">
        <v>161.9314172715991</v>
      </c>
      <c r="H312" t="n">
        <v>75.84087253155958</v>
      </c>
      <c r="I312" t="n">
        <v>25.59190708642618</v>
      </c>
      <c r="J312" t="n">
        <v>14.59170546286004</v>
      </c>
      <c r="K312" t="n">
        <v>25.10658419586223</v>
      </c>
    </row>
    <row r="313">
      <c r="A313" s="2" t="n">
        <v>45398</v>
      </c>
      <c r="B313" t="n">
        <v>29.69648983573041</v>
      </c>
      <c r="C313" t="n">
        <v>38.75092195862084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70.99575351024869</v>
      </c>
      <c r="I313" t="n">
        <v>21.89618298518472</v>
      </c>
      <c r="J313" t="n">
        <v>12.40331620920736</v>
      </c>
      <c r="K313" t="n">
        <v>21.51621418776062</v>
      </c>
    </row>
    <row r="314">
      <c r="A314" s="2" t="n">
        <v>45400</v>
      </c>
      <c r="B314" t="n">
        <v>32.18502907199912</v>
      </c>
      <c r="C314" t="n">
        <v>40.21102389891238</v>
      </c>
      <c r="D314" t="n">
        <v>2.464530421411371</v>
      </c>
      <c r="E314" t="n">
        <v>-0.4334935256178563</v>
      </c>
      <c r="F314" t="n">
        <v>33.72002286766087</v>
      </c>
      <c r="G314" t="n">
        <v>152.7261574270927</v>
      </c>
      <c r="H314" t="n">
        <v>70.48150207480244</v>
      </c>
      <c r="I314" t="n">
        <v>22.27711804069048</v>
      </c>
      <c r="J314" t="n">
        <v>11.97603213000207</v>
      </c>
      <c r="K314" t="n">
        <v>21.45033686953584</v>
      </c>
    </row>
    <row r="315">
      <c r="A315" s="2" t="n">
        <v>45401</v>
      </c>
      <c r="B315" t="n">
        <v>27.97403530390468</v>
      </c>
      <c r="C315" t="n">
        <v>36.95035823229907</v>
      </c>
      <c r="D315" t="n">
        <v>1.480153623382163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40.74540213756581</v>
      </c>
      <c r="D316" t="n">
        <v>4.597770128720979</v>
      </c>
      <c r="E316" t="n">
        <v>-0.8599120353183554</v>
      </c>
      <c r="F316" t="n">
        <v>27.693154976417</v>
      </c>
      <c r="G316" t="n">
        <v>144.3718574176558</v>
      </c>
      <c r="H316" t="n">
        <v>56.80614260586005</v>
      </c>
      <c r="I316" t="n">
        <v>22.62213761234559</v>
      </c>
      <c r="J316" t="n">
        <v>14.09758565823167</v>
      </c>
      <c r="K316" t="n">
        <v>25.04667727172636</v>
      </c>
    </row>
    <row r="317">
      <c r="A317" s="2" t="n">
        <v>45405</v>
      </c>
      <c r="B317" t="n">
        <v>30.32426137470725</v>
      </c>
      <c r="C317" t="n">
        <v>41.75959897426799</v>
      </c>
      <c r="D317" t="n">
        <v>3.669267207972138</v>
      </c>
      <c r="E317" t="n">
        <v>-1.006320658784121</v>
      </c>
      <c r="F317" t="n">
        <v>26.53417052362079</v>
      </c>
      <c r="G317" t="n">
        <v>136.1177524617578</v>
      </c>
      <c r="H317" t="n">
        <v>56.64499402847471</v>
      </c>
      <c r="I317" t="n">
        <v>21.88636278208034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30.8874402165978</v>
      </c>
      <c r="C318" t="n">
        <v>44.03466321175682</v>
      </c>
      <c r="D318" t="n">
        <v>5.726215286693526</v>
      </c>
      <c r="E318" t="n">
        <v>2.93039721895052</v>
      </c>
      <c r="F318" t="n">
        <v>30.07139850388807</v>
      </c>
      <c r="G318" t="n">
        <v>137.2750469845309</v>
      </c>
      <c r="H318" t="n">
        <v>59.18416844268046</v>
      </c>
      <c r="I318" t="n">
        <v>22.50868422583958</v>
      </c>
      <c r="J318" t="n">
        <v>13.16131456324434</v>
      </c>
      <c r="K318" t="n">
        <v>25.13733622077119</v>
      </c>
    </row>
    <row r="319">
      <c r="A319" s="2" t="n">
        <v>45407</v>
      </c>
      <c r="B319" t="n">
        <v>35.95386471288275</v>
      </c>
      <c r="C319" t="n">
        <v>50.62586390014554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64.54236578791583</v>
      </c>
      <c r="I319" t="n">
        <v>25.12140217888901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32.37467856853471</v>
      </c>
      <c r="C320" t="n">
        <v>44.58804153336089</v>
      </c>
      <c r="D320" t="n">
        <v>16.58674915561598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24.46626656832947</v>
      </c>
      <c r="J320" t="n">
        <v>29.38082904954695</v>
      </c>
      <c r="K320" t="n">
        <v>26.55363183472528</v>
      </c>
    </row>
    <row r="321">
      <c r="A321" s="2" t="n">
        <v>45411</v>
      </c>
      <c r="B321" t="n">
        <v>34.91926065027173</v>
      </c>
      <c r="C321" t="n">
        <v>39.40265520117006</v>
      </c>
      <c r="D321" t="n">
        <v>19.53049429061433</v>
      </c>
      <c r="E321" t="n">
        <v>14.43207865363623</v>
      </c>
      <c r="F321" t="n">
        <v>34.72654380305198</v>
      </c>
      <c r="G321" t="n">
        <v>141.1379972060903</v>
      </c>
      <c r="H321" t="n">
        <v>57.59988238982672</v>
      </c>
      <c r="I321" t="n">
        <v>27.73628734128544</v>
      </c>
      <c r="J321" t="n">
        <v>31.7997927283791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37.47152624099137</v>
      </c>
      <c r="D322" t="n">
        <v>19.19874980634357</v>
      </c>
      <c r="E322" t="n">
        <v>14.6662528582002</v>
      </c>
      <c r="F322" t="n">
        <v>35.20432456656304</v>
      </c>
      <c r="G322" t="n">
        <v>145.4063354846673</v>
      </c>
      <c r="H322" t="n">
        <v>58.3601478105962</v>
      </c>
      <c r="I322" t="n">
        <v>25.48354807496065</v>
      </c>
      <c r="J322" t="n">
        <v>28.26321505263063</v>
      </c>
      <c r="K322" t="n">
        <v>27.70734586290125</v>
      </c>
    </row>
    <row r="323">
      <c r="A323" s="2" t="n">
        <v>45414</v>
      </c>
      <c r="B323" t="n">
        <v>32.16490892134092</v>
      </c>
      <c r="C323" t="n">
        <v>35.38390792535155</v>
      </c>
      <c r="D323" t="n">
        <v>18.3049236580914</v>
      </c>
      <c r="E323" t="n">
        <v>13.8390452980079</v>
      </c>
      <c r="F323" t="n">
        <v>35.31998610756544</v>
      </c>
      <c r="G323" t="n">
        <v>149.6559917650978</v>
      </c>
      <c r="H323" t="n">
        <v>59.77743496097445</v>
      </c>
      <c r="I323" t="n">
        <v>24.63435874277442</v>
      </c>
      <c r="J323" t="n">
        <v>31.57651776364416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33.47633149065057</v>
      </c>
      <c r="D324" t="n">
        <v>18.56109695046</v>
      </c>
      <c r="E324" t="n">
        <v>12.51062679565598</v>
      </c>
      <c r="F324" t="n">
        <v>33.68896928542387</v>
      </c>
      <c r="G324" t="n">
        <v>142.3921157610532</v>
      </c>
      <c r="H324" t="n">
        <v>52.85328505194291</v>
      </c>
      <c r="I324" t="n">
        <v>23.44751241515963</v>
      </c>
      <c r="J324" t="n">
        <v>28.91933230459938</v>
      </c>
      <c r="K324" t="n">
        <v>21.26613347430104</v>
      </c>
    </row>
    <row r="325">
      <c r="A325" s="2" t="n">
        <v>45418</v>
      </c>
      <c r="B325" t="n">
        <v>14.03175082935268</v>
      </c>
      <c r="C325" t="n">
        <v>34.61740214949565</v>
      </c>
      <c r="D325" t="n">
        <v>19.50116296064079</v>
      </c>
      <c r="E325" t="n">
        <v>13.68812513236317</v>
      </c>
      <c r="F325" t="n">
        <v>34.1499792337907</v>
      </c>
      <c r="G325" t="n">
        <v>144.7563464516921</v>
      </c>
      <c r="H325" t="n">
        <v>53.13234928953874</v>
      </c>
      <c r="I325" t="n">
        <v>25.89398785161319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13.79122249986995</v>
      </c>
      <c r="C326" t="n">
        <v>32.1109392145928</v>
      </c>
      <c r="D326" t="n">
        <v>20.50176114083542</v>
      </c>
      <c r="E326" t="n">
        <v>14.29480439357882</v>
      </c>
      <c r="F326" t="n">
        <v>33.41423665431002</v>
      </c>
      <c r="G326" t="n">
        <v>142.8471958506535</v>
      </c>
      <c r="H326" t="n">
        <v>51.60809180903352</v>
      </c>
      <c r="I326" t="n">
        <v>26.86821286278478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10.52837056198492</v>
      </c>
      <c r="C327" t="n">
        <v>29.69996131179966</v>
      </c>
      <c r="D327" t="n">
        <v>17.56925242518324</v>
      </c>
      <c r="E327" t="n">
        <v>10.39904766506254</v>
      </c>
      <c r="F327" t="n">
        <v>31.2070691992566</v>
      </c>
      <c r="G327" t="n">
        <v>139.7696034647138</v>
      </c>
      <c r="H327" t="n">
        <v>49.07602457673206</v>
      </c>
      <c r="I327" t="n">
        <v>27.21018277686433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29.00293819220372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42.94039192128763</v>
      </c>
      <c r="I328" t="n">
        <v>25.44276060000266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9.775664448345211</v>
      </c>
      <c r="C329" t="n">
        <v>28.21099630418398</v>
      </c>
      <c r="D329" t="n">
        <v>14.50492043912142</v>
      </c>
      <c r="E329" t="n">
        <v>2.501012811720171</v>
      </c>
      <c r="F329" t="n">
        <v>23.10255289712062</v>
      </c>
      <c r="G329" t="n">
        <v>129.1315257992551</v>
      </c>
      <c r="H329" t="n">
        <v>42.95208641069323</v>
      </c>
      <c r="I329" t="n">
        <v>23.33691146378243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12.33948460999219</v>
      </c>
      <c r="C330" t="n">
        <v>28.92816858670251</v>
      </c>
      <c r="D330" t="n">
        <v>15.13647083178951</v>
      </c>
      <c r="E330" t="n">
        <v>3.328937595922099</v>
      </c>
      <c r="F330" t="n">
        <v>24.97724003722819</v>
      </c>
      <c r="G330" t="n">
        <v>133.4245983856141</v>
      </c>
      <c r="H330" t="n">
        <v>46.44883811554828</v>
      </c>
      <c r="I330" t="n">
        <v>26.59742418571949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28.77389918266171</v>
      </c>
      <c r="D331" t="n">
        <v>14.83942999810102</v>
      </c>
      <c r="E331" t="n">
        <v>4.187345429856393</v>
      </c>
      <c r="F331" t="n">
        <v>28.12342836042028</v>
      </c>
      <c r="G331" t="n">
        <v>132.8256465086297</v>
      </c>
      <c r="H331" t="n">
        <v>47.89227192513823</v>
      </c>
      <c r="I331" t="n">
        <v>23.51825387392339</v>
      </c>
      <c r="J331" t="n">
        <v>26.55229243135635</v>
      </c>
      <c r="K331" t="n">
        <v>19.18771403490811</v>
      </c>
    </row>
    <row r="332">
      <c r="A332" s="2" t="n">
        <v>45427</v>
      </c>
      <c r="B332" t="n">
        <v>14.29053062073684</v>
      </c>
      <c r="C332" t="n">
        <v>31.313810581474</v>
      </c>
      <c r="D332" t="n">
        <v>15.77012634473649</v>
      </c>
      <c r="E332" t="n">
        <v>4.819534032800776</v>
      </c>
      <c r="F332" t="n">
        <v>28.31355899970793</v>
      </c>
      <c r="G332" t="n">
        <v>133.0636422801642</v>
      </c>
      <c r="H332" t="n">
        <v>51.32978414979588</v>
      </c>
      <c r="I332" t="n">
        <v>22.47939678276252</v>
      </c>
      <c r="J332" t="n">
        <v>27.55726969378758</v>
      </c>
      <c r="K332" t="n">
        <v>21.05361956968237</v>
      </c>
    </row>
    <row r="333">
      <c r="A333" s="2" t="n">
        <v>45428</v>
      </c>
      <c r="B333" t="n">
        <v>15.96306064542963</v>
      </c>
      <c r="C333" t="n">
        <v>30.3222250134757</v>
      </c>
      <c r="D333" t="n">
        <v>17.88468111465527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28.48886402555888</v>
      </c>
      <c r="D334" t="n">
        <v>16.68041806629099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19.94655842084079</v>
      </c>
      <c r="J334" t="n">
        <v>29.228411959238</v>
      </c>
      <c r="K334" t="n">
        <v>20.8431031863745</v>
      </c>
    </row>
    <row r="335">
      <c r="A335" s="2" t="n">
        <v>45433</v>
      </c>
      <c r="B335" t="n">
        <v>17.85975965047848</v>
      </c>
      <c r="C335" t="n">
        <v>29.41127635647456</v>
      </c>
      <c r="D335" t="n">
        <v>16.54373531625022</v>
      </c>
      <c r="E335" t="n">
        <v>4.175576894281119</v>
      </c>
      <c r="F335" t="n">
        <v>30.56805219596659</v>
      </c>
      <c r="G335" t="n">
        <v>126.504288196293</v>
      </c>
      <c r="H335" t="n">
        <v>51.69244868789651</v>
      </c>
      <c r="I335" t="n">
        <v>19.38264006842594</v>
      </c>
      <c r="J335" t="n">
        <v>31.26652459284318</v>
      </c>
      <c r="K335" t="n">
        <v>20.36036490987518</v>
      </c>
    </row>
    <row r="336">
      <c r="A336" s="2" t="n">
        <v>45434</v>
      </c>
      <c r="B336" t="n">
        <v>20.83479826295635</v>
      </c>
      <c r="C336" t="n">
        <v>28.35563287581209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19.92103531653611</v>
      </c>
      <c r="J336" t="n">
        <v>32.1763532898167</v>
      </c>
      <c r="K336" t="n">
        <v>20.18296612966306</v>
      </c>
    </row>
    <row r="337">
      <c r="A337" s="2" t="n">
        <v>45435</v>
      </c>
      <c r="B337" t="n">
        <v>25.88573749522565</v>
      </c>
      <c r="C337" t="n">
        <v>28.48531260312415</v>
      </c>
      <c r="D337" t="n">
        <v>21.38649224329128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25.43817529116912</v>
      </c>
      <c r="C338" t="n">
        <v>27.19924122804576</v>
      </c>
      <c r="D338" t="n">
        <v>19.52244307481214</v>
      </c>
      <c r="E338" t="n">
        <v>4.029846119802083</v>
      </c>
      <c r="F338" t="n">
        <v>31.63355358610229</v>
      </c>
      <c r="G338" t="n">
        <v>120.0147054334196</v>
      </c>
      <c r="H338" t="n">
        <v>52.83575216900862</v>
      </c>
      <c r="I338" t="n">
        <v>21.47166915042316</v>
      </c>
      <c r="J338" t="n">
        <v>28.80029458295035</v>
      </c>
      <c r="K338" t="n">
        <v>20.45074628910628</v>
      </c>
    </row>
    <row r="339">
      <c r="A339" s="2" t="n">
        <v>45439</v>
      </c>
      <c r="B339" t="n">
        <v>27.08744996792145</v>
      </c>
      <c r="C339" t="n">
        <v>29.02694534840711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30.46359054281853</v>
      </c>
      <c r="K339" t="n">
        <v>17.1766233437741</v>
      </c>
    </row>
    <row r="340">
      <c r="A340" s="2" t="n">
        <v>45440</v>
      </c>
      <c r="B340" t="n">
        <v>23.95922026414654</v>
      </c>
      <c r="C340" t="n">
        <v>31.45971705585502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29.40443165183266</v>
      </c>
      <c r="K340" t="n">
        <v>19.54554609055112</v>
      </c>
    </row>
    <row r="341">
      <c r="A341" s="2" t="n">
        <v>45441</v>
      </c>
      <c r="B341" t="n">
        <v>24.07714844298732</v>
      </c>
      <c r="C341" t="n">
        <v>30.29808239416793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55.02448817623679</v>
      </c>
      <c r="I341" t="n">
        <v>22.09537908297787</v>
      </c>
      <c r="J341" t="n">
        <v>27.24317939357974</v>
      </c>
      <c r="K341" t="n">
        <v>18.07668589032554</v>
      </c>
    </row>
    <row r="342">
      <c r="A342" s="2" t="n">
        <v>45442</v>
      </c>
      <c r="B342" t="n">
        <v>18.56055759604471</v>
      </c>
      <c r="C342" t="n">
        <v>26.44278835335281</v>
      </c>
      <c r="D342" t="n">
        <v>15.48275150594496</v>
      </c>
      <c r="E342" t="n">
        <v>0.5508150309351478</v>
      </c>
      <c r="F342" t="n">
        <v>24.56267077125098</v>
      </c>
      <c r="G342" t="n">
        <v>115.6328245735035</v>
      </c>
      <c r="H342" t="n">
        <v>45.10701635640395</v>
      </c>
      <c r="I342" t="n">
        <v>19.07120151909665</v>
      </c>
      <c r="J342" t="n">
        <v>20.04843067964046</v>
      </c>
      <c r="K342" t="n">
        <v>13.38214743880539</v>
      </c>
    </row>
    <row r="343">
      <c r="A343" s="2" t="n">
        <v>45443</v>
      </c>
      <c r="B343" t="n">
        <v>15.43843471891384</v>
      </c>
      <c r="C343" t="n">
        <v>22.9567980112588</v>
      </c>
      <c r="D343" t="n">
        <v>13.95124609979299</v>
      </c>
      <c r="E343" t="n">
        <v>-4.613287364681817</v>
      </c>
      <c r="F343" t="n">
        <v>19.12422772706135</v>
      </c>
      <c r="G343" t="n">
        <v>115.0644275191425</v>
      </c>
      <c r="H343" t="n">
        <v>36.443099014452</v>
      </c>
      <c r="I343" t="n">
        <v>14.30465943532717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23.43854784343127</v>
      </c>
      <c r="D344" t="n">
        <v>13.23524187310563</v>
      </c>
      <c r="E344" t="n">
        <v>-3.162001047078922</v>
      </c>
      <c r="F344" t="n">
        <v>20.93736394554282</v>
      </c>
      <c r="G344" t="n">
        <v>118.8512058688974</v>
      </c>
      <c r="H344" t="n">
        <v>39.57820309372886</v>
      </c>
      <c r="I344" t="n">
        <v>15.35565995267427</v>
      </c>
      <c r="J344" t="n">
        <v>18.45641380532197</v>
      </c>
      <c r="K344" t="n">
        <v>11.91930603551539</v>
      </c>
    </row>
    <row r="345">
      <c r="A345" s="2" t="n">
        <v>45447</v>
      </c>
      <c r="B345" t="n">
        <v>18.47641267817854</v>
      </c>
      <c r="C345" t="n">
        <v>21.90852109185257</v>
      </c>
      <c r="D345" t="n">
        <v>12.36958840500213</v>
      </c>
      <c r="E345" t="n">
        <v>-2.923033400322572</v>
      </c>
      <c r="F345" t="n">
        <v>19.95520217492876</v>
      </c>
      <c r="G345" t="n">
        <v>110.4717129770763</v>
      </c>
      <c r="H345" t="n">
        <v>36.105431951497</v>
      </c>
      <c r="I345" t="n">
        <v>15.51343399807854</v>
      </c>
      <c r="J345" t="n">
        <v>16.99581503741194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25.20734951953681</v>
      </c>
      <c r="D346" t="n">
        <v>14.80463425391047</v>
      </c>
      <c r="E346" t="n">
        <v>-3.38839904789231</v>
      </c>
      <c r="F346" t="n">
        <v>25.41539869623408</v>
      </c>
      <c r="G346" t="n">
        <v>123.5877523460912</v>
      </c>
      <c r="H346" t="n">
        <v>43.11665303992069</v>
      </c>
      <c r="I346" t="n">
        <v>16.83974113910689</v>
      </c>
      <c r="J346" t="n">
        <v>19.67220830208925</v>
      </c>
      <c r="K346" t="n">
        <v>14.80914936023288</v>
      </c>
    </row>
    <row r="347">
      <c r="A347" s="2" t="n">
        <v>45449</v>
      </c>
      <c r="B347" t="n">
        <v>18.63452504845824</v>
      </c>
      <c r="C347" t="n">
        <v>27.56850664685551</v>
      </c>
      <c r="D347" t="n">
        <v>17.01315256944183</v>
      </c>
      <c r="E347" t="n">
        <v>-2.883866420850445</v>
      </c>
      <c r="F347" t="n">
        <v>26.68239591268893</v>
      </c>
      <c r="G347" t="n">
        <v>134.3531493675553</v>
      </c>
      <c r="H347" t="n">
        <v>46.40930834342838</v>
      </c>
      <c r="I347" t="n">
        <v>18.18754899875668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24.71919084072214</v>
      </c>
      <c r="C348" t="n">
        <v>32.18052448236619</v>
      </c>
      <c r="D348" t="n">
        <v>22.17201241611713</v>
      </c>
      <c r="E348" t="n">
        <v>0.9423544644443949</v>
      </c>
      <c r="F348" t="n">
        <v>28.98354361555151</v>
      </c>
      <c r="G348" t="n">
        <v>142.5705494783307</v>
      </c>
      <c r="H348" t="n">
        <v>54.09263378810832</v>
      </c>
      <c r="I348" t="n">
        <v>20.45775494411302</v>
      </c>
      <c r="J348" t="n">
        <v>28.26589802742649</v>
      </c>
      <c r="K348" t="n">
        <v>21.45657007484403</v>
      </c>
    </row>
    <row r="349">
      <c r="A349" s="2" t="n">
        <v>45453</v>
      </c>
      <c r="B349" t="n">
        <v>20.41982238526096</v>
      </c>
      <c r="C349" t="n">
        <v>29.89023293827242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48.92218623671063</v>
      </c>
      <c r="I349" t="n">
        <v>19.51669946093586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29.75368308023172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20.28070663607997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15.23265996749929</v>
      </c>
      <c r="C351" t="n">
        <v>31.02342445956319</v>
      </c>
      <c r="D351" t="n">
        <v>17.85901187304963</v>
      </c>
      <c r="E351" t="n">
        <v>0.8090788435654472</v>
      </c>
      <c r="F351" t="n">
        <v>24.52117220468455</v>
      </c>
      <c r="G351" t="n">
        <v>149.359106188892</v>
      </c>
      <c r="H351" t="n">
        <v>46.98510355116341</v>
      </c>
      <c r="I351" t="n">
        <v>18.4003915855429</v>
      </c>
      <c r="J351" t="n">
        <v>26.84561345162615</v>
      </c>
      <c r="K351" t="n">
        <v>17.38108915537842</v>
      </c>
    </row>
    <row r="352">
      <c r="A352" s="2" t="n">
        <v>45456</v>
      </c>
      <c r="B352" t="n">
        <v>16.59299218609818</v>
      </c>
      <c r="C352" t="n">
        <v>32.07610966825592</v>
      </c>
      <c r="D352" t="n">
        <v>18.82715515772741</v>
      </c>
      <c r="E352" t="n">
        <v>2.254430383342343</v>
      </c>
      <c r="F352" t="n">
        <v>25.01367812124629</v>
      </c>
      <c r="G352" t="n">
        <v>175.6892594492702</v>
      </c>
      <c r="H352" t="n">
        <v>46.27403206849514</v>
      </c>
      <c r="I352" t="n">
        <v>20.5043266234284</v>
      </c>
      <c r="J352" t="n">
        <v>28.28060752925126</v>
      </c>
      <c r="K352" t="n">
        <v>19.42937132797977</v>
      </c>
    </row>
    <row r="353">
      <c r="A353" s="2" t="n">
        <v>45457</v>
      </c>
      <c r="B353" t="n">
        <v>14.97080325879259</v>
      </c>
      <c r="C353" t="n">
        <v>30.73434291805732</v>
      </c>
      <c r="D353" t="n">
        <v>17.92618836193618</v>
      </c>
      <c r="E353" t="n">
        <v>3.008450608375535</v>
      </c>
      <c r="F353" t="n">
        <v>24.45777599369507</v>
      </c>
      <c r="G353" t="n">
        <v>170.3063728965907</v>
      </c>
      <c r="H353" t="n">
        <v>46.05982759342897</v>
      </c>
      <c r="I353" t="n">
        <v>19.67649190664758</v>
      </c>
      <c r="J353" t="n">
        <v>28.23429443546732</v>
      </c>
      <c r="K353" t="n">
        <v>18.38652513038483</v>
      </c>
    </row>
    <row r="354">
      <c r="A354" s="2" t="n">
        <v>45461</v>
      </c>
      <c r="B354" t="n">
        <v>21.21840853015005</v>
      </c>
      <c r="C354" t="n">
        <v>32.42461977401736</v>
      </c>
      <c r="D354" t="n">
        <v>21.02859169586202</v>
      </c>
      <c r="E354" t="n">
        <v>5.420574317754578</v>
      </c>
      <c r="F354" t="n">
        <v>29.65625308928896</v>
      </c>
      <c r="G354" t="n">
        <v>180.0408177006311</v>
      </c>
      <c r="H354" t="n">
        <v>55.78375675135027</v>
      </c>
      <c r="I354" t="n">
        <v>21.23346528445818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33.16853008755154</v>
      </c>
      <c r="D355" t="n">
        <v>21.14844031798886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19.23621900058381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33.21889803647788</v>
      </c>
      <c r="D356" t="n">
        <v>22.05542851672742</v>
      </c>
      <c r="E356" t="n">
        <v>7.334781355871622</v>
      </c>
      <c r="F356" t="n">
        <v>33.37101488984418</v>
      </c>
      <c r="G356" t="n">
        <v>183.5880296257959</v>
      </c>
      <c r="H356" t="n">
        <v>59.59969473504935</v>
      </c>
      <c r="I356" t="n">
        <v>20.1941894259827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23.96455203340679</v>
      </c>
      <c r="C357" t="n">
        <v>35.67192229120468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62.78902213652524</v>
      </c>
      <c r="I357" t="n">
        <v>21.96308282376562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31.47371548143349</v>
      </c>
      <c r="D358" t="n">
        <v>22.13067692017423</v>
      </c>
      <c r="E358" t="n">
        <v>6.496265857773142</v>
      </c>
      <c r="F358" t="n">
        <v>30.07586989569946</v>
      </c>
      <c r="G358" t="n">
        <v>180.60863054311</v>
      </c>
      <c r="H358" t="n">
        <v>60.57927162389372</v>
      </c>
      <c r="I358" t="n">
        <v>20.74214573549254</v>
      </c>
      <c r="J358" t="n">
        <v>35.28212745940278</v>
      </c>
      <c r="K358" t="n">
        <v>24.26598155336899</v>
      </c>
    </row>
    <row r="359">
      <c r="A359" s="2" t="n">
        <v>45468</v>
      </c>
      <c r="B359" t="n">
        <v>18.89741546134174</v>
      </c>
      <c r="C359" t="n">
        <v>33.09672060083626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59.02328885616861</v>
      </c>
      <c r="I359" t="n">
        <v>21.54679212898953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32.17447295384066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21.82175282758048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32.29719450545234</v>
      </c>
      <c r="D361" t="n">
        <v>26.32899059504306</v>
      </c>
      <c r="E361" t="n">
        <v>10.41731042202903</v>
      </c>
      <c r="F361" t="n">
        <v>33.72900730472346</v>
      </c>
      <c r="G361" t="n">
        <v>163.900077626255</v>
      </c>
      <c r="H361" t="n">
        <v>63.13098085407016</v>
      </c>
      <c r="I361" t="n">
        <v>24.71097771011599</v>
      </c>
      <c r="J361" t="n">
        <v>37.36785701485714</v>
      </c>
      <c r="K361" t="n">
        <v>31.60800590310919</v>
      </c>
    </row>
    <row r="362">
      <c r="A362" s="2" t="n">
        <v>45471</v>
      </c>
      <c r="B362" t="n">
        <v>20.60493508337458</v>
      </c>
      <c r="C362" t="n">
        <v>32.19281944983427</v>
      </c>
      <c r="D362" t="n">
        <v>25.32669902813902</v>
      </c>
      <c r="E362" t="n">
        <v>9.710959958576693</v>
      </c>
      <c r="F362" t="n">
        <v>35.60871803643637</v>
      </c>
      <c r="G362" t="n">
        <v>163.4042915093463</v>
      </c>
      <c r="H362" t="n">
        <v>72.50471203346849</v>
      </c>
      <c r="I362" t="n">
        <v>25.37380610494433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34.27607542157605</v>
      </c>
      <c r="D363" t="n">
        <v>27.01939400164463</v>
      </c>
      <c r="E363" t="n">
        <v>10.11845797960103</v>
      </c>
      <c r="F363" t="n">
        <v>36.76982472376571</v>
      </c>
      <c r="G363" t="n">
        <v>172.1106501674013</v>
      </c>
      <c r="H363" t="n">
        <v>83.44262437176381</v>
      </c>
      <c r="I363" t="n">
        <v>26.33908861528749</v>
      </c>
      <c r="J363" t="n">
        <v>39.62769439860636</v>
      </c>
      <c r="K363" t="n">
        <v>39.01739769243709</v>
      </c>
    </row>
    <row r="364">
      <c r="A364" s="2" t="n">
        <v>45475</v>
      </c>
      <c r="B364" t="n">
        <v>25.87098482522037</v>
      </c>
      <c r="C364" t="n">
        <v>31.76605278699389</v>
      </c>
      <c r="D364" t="n">
        <v>28.50129269787427</v>
      </c>
      <c r="E364" t="n">
        <v>11.26665282609034</v>
      </c>
      <c r="F364" t="n">
        <v>36.55183177876729</v>
      </c>
      <c r="G364" t="n">
        <v>169.8869524944618</v>
      </c>
      <c r="H364" t="n">
        <v>82.71192058723594</v>
      </c>
      <c r="I364" t="n">
        <v>26.90019354941944</v>
      </c>
      <c r="J364" t="n">
        <v>37.89863694287617</v>
      </c>
      <c r="K364" t="n">
        <v>41.00596281982381</v>
      </c>
    </row>
    <row r="365">
      <c r="A365" s="2" t="n">
        <v>45476</v>
      </c>
      <c r="B365" t="n">
        <v>25.2230214192811</v>
      </c>
      <c r="C365" t="n">
        <v>31.58116529192334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24.0804369625323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36.0745964461948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96.74996163643618</v>
      </c>
      <c r="I366" t="n">
        <v>26.58876844642018</v>
      </c>
      <c r="J366" t="n">
        <v>35.25187327504802</v>
      </c>
      <c r="K366" t="n">
        <v>39.113741058643</v>
      </c>
    </row>
    <row r="367">
      <c r="A367" s="2" t="n">
        <v>45478</v>
      </c>
      <c r="B367" t="n">
        <v>32.42570134975886</v>
      </c>
      <c r="C367" t="n">
        <v>35.60691933294844</v>
      </c>
      <c r="D367" t="n">
        <v>34.55830380621572</v>
      </c>
      <c r="E367" t="n">
        <v>11.65989478715188</v>
      </c>
      <c r="F367" t="n">
        <v>47.42136823332692</v>
      </c>
      <c r="G367" t="n">
        <v>182.0111227622103</v>
      </c>
      <c r="H367" t="n">
        <v>100.2678257309916</v>
      </c>
      <c r="I367" t="n">
        <v>27.17047202289169</v>
      </c>
      <c r="J367" t="n">
        <v>35.88686081120373</v>
      </c>
      <c r="K367" t="n">
        <v>41.13465311796995</v>
      </c>
    </row>
    <row r="368">
      <c r="A368" s="2" t="n">
        <v>45481</v>
      </c>
      <c r="B368" t="n">
        <v>29.01873661849674</v>
      </c>
      <c r="C368" t="n">
        <v>36.5809815262639</v>
      </c>
      <c r="D368" t="n">
        <v>35.14653824840579</v>
      </c>
      <c r="E368" t="n">
        <v>9.878050137753869</v>
      </c>
      <c r="F368" t="n">
        <v>47.7117232369813</v>
      </c>
      <c r="G368" t="n">
        <v>179.2176851796173</v>
      </c>
      <c r="H368" t="n">
        <v>88.53000611312738</v>
      </c>
      <c r="I368" t="n">
        <v>27.64046438275476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6.315301529958717</v>
      </c>
      <c r="F369" t="n">
        <v>45.17865070845887</v>
      </c>
      <c r="G369" t="n">
        <v>181.0895667991437</v>
      </c>
      <c r="H369" t="n">
        <v>91.61811652400871</v>
      </c>
      <c r="I369" t="n">
        <v>27.08754347636715</v>
      </c>
      <c r="J369" t="n">
        <v>35.78479460893598</v>
      </c>
      <c r="K369" t="n">
        <v>41.70250637491455</v>
      </c>
    </row>
    <row r="370">
      <c r="A370" s="2" t="n">
        <v>45483</v>
      </c>
      <c r="B370" t="n">
        <v>23.2486099125174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88.96382660040014</v>
      </c>
      <c r="I370" t="n">
        <v>23.95126669134997</v>
      </c>
      <c r="J370" t="n">
        <v>36.98154886314289</v>
      </c>
      <c r="K370" t="n">
        <v>40.60576274634327</v>
      </c>
    </row>
    <row r="371">
      <c r="A371" s="2" t="n">
        <v>45484</v>
      </c>
      <c r="B371" t="n">
        <v>19.86430709719606</v>
      </c>
      <c r="C371" t="n">
        <v>32.34774120673853</v>
      </c>
      <c r="D371" t="n">
        <v>27.86125192835958</v>
      </c>
      <c r="E371" t="n">
        <v>6.214828823208296</v>
      </c>
      <c r="F371" t="n">
        <v>41.72307973081626</v>
      </c>
      <c r="G371" t="n">
        <v>171.381840487709</v>
      </c>
      <c r="H371" t="n">
        <v>86.26935569196807</v>
      </c>
      <c r="I371" t="n">
        <v>21.14241448121861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29.52797924090564</v>
      </c>
      <c r="C372" t="n">
        <v>37.30976591279948</v>
      </c>
      <c r="D372" t="n">
        <v>32.60840001453484</v>
      </c>
      <c r="E372" t="n">
        <v>9.159496146827873</v>
      </c>
      <c r="F372" t="n">
        <v>48.2917531685882</v>
      </c>
      <c r="G372" t="n">
        <v>185.273772914668</v>
      </c>
      <c r="H372" t="n">
        <v>99.90502678627881</v>
      </c>
      <c r="I372" t="n">
        <v>30.35982150248295</v>
      </c>
      <c r="J372" t="n">
        <v>39.20791284854119</v>
      </c>
      <c r="K372" t="n">
        <v>43.34641969781254</v>
      </c>
    </row>
    <row r="373">
      <c r="A373" s="2" t="n">
        <v>45488</v>
      </c>
      <c r="B373" t="n">
        <v>27.53189743029627</v>
      </c>
      <c r="C373" t="n">
        <v>37.09281998697706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28.46535710030842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26.66688806748297</v>
      </c>
      <c r="C374" t="n">
        <v>36.60655879186958</v>
      </c>
      <c r="D374" t="n">
        <v>32.3664244471687</v>
      </c>
      <c r="E374" t="n">
        <v>8.318584327379131</v>
      </c>
      <c r="F374" t="n">
        <v>51.95861103468291</v>
      </c>
      <c r="G374" t="n">
        <v>196.20104337493</v>
      </c>
      <c r="H374" t="n">
        <v>100.6267592788462</v>
      </c>
      <c r="I374" t="n">
        <v>28.31993322726272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28.29101116126467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102.4020367974283</v>
      </c>
      <c r="I375" t="n">
        <v>32.41259479912846</v>
      </c>
      <c r="J375" t="n">
        <v>35.40172865653479</v>
      </c>
      <c r="K375" t="n">
        <v>44.98294847487354</v>
      </c>
    </row>
    <row r="376">
      <c r="A376" s="2" t="n">
        <v>45492</v>
      </c>
      <c r="B376" t="n">
        <v>29.45843974893352</v>
      </c>
      <c r="C376" t="n">
        <v>43.24228244370414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32.06331356436676</v>
      </c>
      <c r="J376" t="n">
        <v>36.30174993111532</v>
      </c>
      <c r="K376" t="n">
        <v>41.06059449718158</v>
      </c>
    </row>
    <row r="377">
      <c r="A377" s="2" t="n">
        <v>45495</v>
      </c>
      <c r="B377" t="n">
        <v>33.74918703651173</v>
      </c>
      <c r="C377" t="n">
        <v>45.84495064717873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33.90603765242717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33.53937175523869</v>
      </c>
      <c r="C378" t="n">
        <v>50.2258677461728</v>
      </c>
      <c r="D378" t="n">
        <v>40.73145259195186</v>
      </c>
      <c r="E378" t="n">
        <v>17.00526874649484</v>
      </c>
      <c r="F378" t="n">
        <v>57.19475677318544</v>
      </c>
      <c r="G378" t="n">
        <v>195.6778235719132</v>
      </c>
      <c r="H378" t="n">
        <v>105.1161234587392</v>
      </c>
      <c r="I378" t="n">
        <v>34.3560892560341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49.43194921201519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34.99350026100805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34.93361214362114</v>
      </c>
      <c r="C380" t="n">
        <v>50.03637662030756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32.23151089385541</v>
      </c>
      <c r="J380" t="n">
        <v>37.53912296433275</v>
      </c>
      <c r="K380" t="n">
        <v>28.81840362553323</v>
      </c>
    </row>
    <row r="381">
      <c r="A381" s="2" t="n">
        <v>45499</v>
      </c>
      <c r="B381" t="n">
        <v>30.72188169254268</v>
      </c>
      <c r="C381" t="n">
        <v>48.88914516348051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95.0108243157558</v>
      </c>
      <c r="I381" t="n">
        <v>27.58145331558859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29.24969088962392</v>
      </c>
      <c r="C382" t="n">
        <v>48.25534941549399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29.70994056128127</v>
      </c>
      <c r="K382" t="n">
        <v>26.55469448694268</v>
      </c>
    </row>
    <row r="383">
      <c r="A383" s="2" t="n">
        <v>45503</v>
      </c>
      <c r="B383" t="n">
        <v>29.04010605717255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27.57337390858376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32.39442071647709</v>
      </c>
      <c r="C385" t="n">
        <v>47.46349984826728</v>
      </c>
      <c r="D385" t="n">
        <v>32.05419519592223</v>
      </c>
      <c r="E385" t="n">
        <v>15.38111564206597</v>
      </c>
      <c r="F385" t="n">
        <v>31.7443217740651</v>
      </c>
      <c r="G385" t="n">
        <v>186.4986844383444</v>
      </c>
      <c r="H385" t="n">
        <v>91.31819968541865</v>
      </c>
      <c r="I385" t="n">
        <v>29.40951306959028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33.39964134996167</v>
      </c>
      <c r="C386" t="n">
        <v>49.88728270617226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27.04741108408726</v>
      </c>
      <c r="C387" t="n">
        <v>45.8525063770233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91.18206342495594</v>
      </c>
      <c r="I387" t="n">
        <v>24.75514110959136</v>
      </c>
      <c r="J387" t="n">
        <v>29.04610873470151</v>
      </c>
      <c r="K387" t="n">
        <v>20.29065409565862</v>
      </c>
    </row>
    <row r="388">
      <c r="A388" s="2" t="n">
        <v>45510</v>
      </c>
      <c r="B388" t="n">
        <v>28.05308597666021</v>
      </c>
      <c r="C388" t="n">
        <v>47.93167414998376</v>
      </c>
      <c r="D388" t="n">
        <v>35.56533097993617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25.07792503716966</v>
      </c>
      <c r="J388" t="n">
        <v>32.05104398406158</v>
      </c>
      <c r="K388" t="n">
        <v>22.51347490916913</v>
      </c>
    </row>
    <row r="389">
      <c r="A389" s="2" t="n">
        <v>45511</v>
      </c>
      <c r="B389" t="n">
        <v>29.88761930776573</v>
      </c>
      <c r="C389" t="n">
        <v>48.57804965487689</v>
      </c>
      <c r="D389" t="n">
        <v>37.23925332014315</v>
      </c>
      <c r="E389" t="n">
        <v>16.01518749507473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26.81371743520011</v>
      </c>
      <c r="C390" t="n">
        <v>44.84858551025126</v>
      </c>
      <c r="D390" t="n">
        <v>33.09986104056806</v>
      </c>
      <c r="E390" t="n">
        <v>11.19566560170944</v>
      </c>
      <c r="F390" t="n">
        <v>18.48837672290828</v>
      </c>
      <c r="G390" t="n">
        <v>173.8678208772683</v>
      </c>
      <c r="H390" t="n">
        <v>96.5388798996851</v>
      </c>
      <c r="I390" t="n">
        <v>25.20129479204201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49.68192430233784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28.45697433969359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27.15462784544385</v>
      </c>
      <c r="C392" t="n">
        <v>47.48199564407949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98.29233241932151</v>
      </c>
      <c r="I392" t="n">
        <v>24.99109701655571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45.33330441694001</v>
      </c>
      <c r="D393" t="n">
        <v>36.03458667375998</v>
      </c>
      <c r="E393" t="n">
        <v>9.574834330479431</v>
      </c>
      <c r="F393" t="n">
        <v>20.05638120140276</v>
      </c>
      <c r="G393" t="n">
        <v>186.046350962605</v>
      </c>
      <c r="H393" t="n">
        <v>97.12487299846929</v>
      </c>
      <c r="I393" t="n">
        <v>23.92153999466597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25.63632338451425</v>
      </c>
      <c r="C394" t="n">
        <v>49.38749469516119</v>
      </c>
      <c r="D394" t="n">
        <v>38.83635535076446</v>
      </c>
      <c r="E394" t="n">
        <v>12.97342141897606</v>
      </c>
      <c r="F394" t="n">
        <v>25.79690234067109</v>
      </c>
      <c r="G394" t="n">
        <v>184.7055428296107</v>
      </c>
      <c r="H394" t="n">
        <v>103.1912300047445</v>
      </c>
      <c r="I394" t="n">
        <v>27.24419726835554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29.31908364204678</v>
      </c>
      <c r="C395" t="n">
        <v>53.99035401193606</v>
      </c>
      <c r="D395" t="n">
        <v>40.78183055810205</v>
      </c>
      <c r="E395" t="n">
        <v>15.71447091875484</v>
      </c>
      <c r="F395" t="n">
        <v>32.95984101695644</v>
      </c>
      <c r="G395" t="n">
        <v>194.5355443298928</v>
      </c>
      <c r="H395" t="n">
        <v>108.2990954692278</v>
      </c>
      <c r="I395" t="n">
        <v>32.38886992846874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25.70776125822054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32.90151774534318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25.46235387428029</v>
      </c>
      <c r="C397" t="n">
        <v>52.27504230502085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32.33080585487875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23.99196493284765</v>
      </c>
      <c r="C398" t="n">
        <v>52.67108481664569</v>
      </c>
      <c r="D398" t="n">
        <v>39.1809265603078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33.67185861785873</v>
      </c>
      <c r="J398" t="n">
        <v>37.04979306018301</v>
      </c>
      <c r="K398" t="n">
        <v>26.68969076923064</v>
      </c>
    </row>
    <row r="399">
      <c r="A399" s="2" t="n">
        <v>45526</v>
      </c>
      <c r="B399" t="n">
        <v>21.73912504940612</v>
      </c>
      <c r="C399" t="n">
        <v>52.19755793844978</v>
      </c>
      <c r="D399" t="n">
        <v>39.32113023834785</v>
      </c>
      <c r="E399" t="n">
        <v>13.19373921141183</v>
      </c>
      <c r="F399" t="n">
        <v>32.52182708178211</v>
      </c>
      <c r="G399" t="n">
        <v>187.8383835061369</v>
      </c>
      <c r="H399" t="n">
        <v>105.74974508066</v>
      </c>
      <c r="I399" t="n">
        <v>32.52742081173192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18.65120101922624</v>
      </c>
      <c r="C400" t="n">
        <v>52.17284128999707</v>
      </c>
      <c r="D400" t="n">
        <v>38.50271156509293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32.18460981185922</v>
      </c>
      <c r="J400" t="n">
        <v>33.15777938205149</v>
      </c>
      <c r="K400" t="n">
        <v>22.65444314372331</v>
      </c>
    </row>
    <row r="401">
      <c r="A401" s="2" t="n">
        <v>45530</v>
      </c>
      <c r="B401" t="n">
        <v>16.00091707272198</v>
      </c>
      <c r="C401" t="n">
        <v>52.49079948074687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33.06712240408909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51.85292659436848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32.87006034509685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51.7523889926123</v>
      </c>
      <c r="D403" t="n">
        <v>41.24061578869595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27.27782944591157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107.8861458729514</v>
      </c>
      <c r="I404" t="n">
        <v>33.84995900943666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55.19033886322831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114.4163674700131</v>
      </c>
      <c r="I405" t="n">
        <v>37.84887221196698</v>
      </c>
      <c r="J405" t="n">
        <v>39.14668330979602</v>
      </c>
      <c r="K405" t="n">
        <v>31.05374354622818</v>
      </c>
    </row>
    <row r="406">
      <c r="A406" s="2" t="n">
        <v>45537</v>
      </c>
      <c r="B406" t="n">
        <v>28.68367709036561</v>
      </c>
      <c r="C406" t="n">
        <v>59.16439792590597</v>
      </c>
      <c r="D406" t="n">
        <v>44.42449066863237</v>
      </c>
      <c r="E406" t="n">
        <v>21.07700901031102</v>
      </c>
      <c r="F406" t="n">
        <v>36.80069095999497</v>
      </c>
      <c r="G406" t="n">
        <v>182.1967146600911</v>
      </c>
      <c r="H406" t="n">
        <v>109.0558593141891</v>
      </c>
      <c r="I406" t="n">
        <v>35.46892926268583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30.9740152432906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198.7125303138333</v>
      </c>
      <c r="H407" t="n">
        <v>111.6200655746109</v>
      </c>
      <c r="I407" t="n">
        <v>35.98778855070168</v>
      </c>
      <c r="J407" t="n">
        <v>39.51636250228528</v>
      </c>
      <c r="K407" t="n">
        <v>28.79242731617697</v>
      </c>
    </row>
    <row r="408">
      <c r="A408" s="2" t="n">
        <v>45539</v>
      </c>
      <c r="B408" t="n">
        <v>30.67202813544541</v>
      </c>
      <c r="C408" t="n">
        <v>56.84682249409286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34.35074239528311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58.8234543383543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40.76196082314269</v>
      </c>
      <c r="K409" t="n">
        <v>27.44591979238917</v>
      </c>
    </row>
    <row r="410">
      <c r="A410" s="2" t="n">
        <v>45541</v>
      </c>
      <c r="B410" t="n">
        <v>27.80567471767337</v>
      </c>
      <c r="C410" t="n">
        <v>58.10298097339124</v>
      </c>
      <c r="D410" t="n">
        <v>38.37133670385449</v>
      </c>
      <c r="E410" t="n">
        <v>21.78789620252222</v>
      </c>
      <c r="F410" t="n">
        <v>30.32202309748624</v>
      </c>
      <c r="G410" t="n">
        <v>182.2693958839096</v>
      </c>
      <c r="H410" t="n">
        <v>103.2204933289643</v>
      </c>
      <c r="I410" t="n">
        <v>34.34596050926571</v>
      </c>
      <c r="J410" t="n">
        <v>40.49154710223735</v>
      </c>
      <c r="K410" t="n">
        <v>27.33957489124945</v>
      </c>
    </row>
    <row r="411">
      <c r="A411" s="2" t="n">
        <v>45544</v>
      </c>
      <c r="B411" t="n">
        <v>27.26351276722645</v>
      </c>
      <c r="C411" t="n">
        <v>58.28997915809799</v>
      </c>
      <c r="D411" t="n">
        <v>38.28079482781526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37.22704438441198</v>
      </c>
      <c r="K411" t="n">
        <v>26.44233836671626</v>
      </c>
    </row>
    <row r="412">
      <c r="A412" s="2" t="n">
        <v>45545</v>
      </c>
      <c r="B412" t="n">
        <v>32.09266706568808</v>
      </c>
      <c r="C412" t="n">
        <v>59.6755291894133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36.09362348686347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30.93402140003392</v>
      </c>
      <c r="C413" t="n">
        <v>57.87791773939257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27.56192859271389</v>
      </c>
      <c r="C414" t="n">
        <v>60.21272385227565</v>
      </c>
      <c r="D414" t="n">
        <v>40.38981137996704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40.74938602275719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58.82405576031986</v>
      </c>
      <c r="D415" t="n">
        <v>39.11861486746157</v>
      </c>
      <c r="E415" t="n">
        <v>22.53711600165149</v>
      </c>
      <c r="F415" t="n">
        <v>32.09469197766528</v>
      </c>
      <c r="G415" t="n">
        <v>205.7860531596864</v>
      </c>
      <c r="H415" t="n">
        <v>94.52622060544556</v>
      </c>
      <c r="I415" t="n">
        <v>36.41569358550028</v>
      </c>
      <c r="J415" t="n">
        <v>38.83107405550543</v>
      </c>
      <c r="K415" t="n">
        <v>32.52653898199605</v>
      </c>
    </row>
    <row r="416">
      <c r="A416" s="2" t="n">
        <v>45551</v>
      </c>
      <c r="B416" t="n">
        <v>29.1217499083386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34.56863807129839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26.47021315582167</v>
      </c>
      <c r="C417" t="n">
        <v>52.50879827167161</v>
      </c>
      <c r="D417" t="n">
        <v>36.41187345688166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33.91699125884953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23.66930183112817</v>
      </c>
      <c r="C418" t="n">
        <v>47.65908830986418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74.91783410330046</v>
      </c>
      <c r="I418" t="n">
        <v>29.15560845871206</v>
      </c>
      <c r="J418" t="n">
        <v>32.33281902407992</v>
      </c>
      <c r="K418" t="n">
        <v>25.62257212677665</v>
      </c>
    </row>
    <row r="419">
      <c r="A419" s="2" t="n">
        <v>45554</v>
      </c>
      <c r="B419" t="n">
        <v>24.99681396854652</v>
      </c>
      <c r="C419" t="n">
        <v>43.86497367210538</v>
      </c>
      <c r="D419" t="n">
        <v>33.48156865492076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26.73308529668215</v>
      </c>
      <c r="J419" t="n">
        <v>29.40111959917366</v>
      </c>
      <c r="K419" t="n">
        <v>23.48097211453384</v>
      </c>
    </row>
    <row r="420">
      <c r="A420" s="2" t="n">
        <v>45555</v>
      </c>
      <c r="B420" t="n">
        <v>26.88585100564698</v>
      </c>
      <c r="C420" t="n">
        <v>44.88593233498879</v>
      </c>
      <c r="D420" t="n">
        <v>33.98480937815218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26.89148428605888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26.58473271617885</v>
      </c>
      <c r="C421" t="n">
        <v>42.09364789731143</v>
      </c>
      <c r="D421" t="n">
        <v>32.71236945179004</v>
      </c>
      <c r="E421" t="n">
        <v>16.31372687863342</v>
      </c>
      <c r="F421" t="n">
        <v>25.50773830748041</v>
      </c>
      <c r="G421" t="n">
        <v>168.1854187148706</v>
      </c>
      <c r="H421" t="n">
        <v>80.62232405734476</v>
      </c>
      <c r="I421" t="n">
        <v>24.9985502164255</v>
      </c>
      <c r="J421" t="n">
        <v>30.3993548331372</v>
      </c>
      <c r="K421" t="n">
        <v>23.27027665760104</v>
      </c>
    </row>
    <row r="422">
      <c r="A422" s="2" t="n">
        <v>45559</v>
      </c>
      <c r="B422" t="n">
        <v>29.98106044926931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21.58221580498301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28.81446689952753</v>
      </c>
      <c r="C423" t="n">
        <v>45.20703182725278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22.12206856635963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44.37977773895974</v>
      </c>
      <c r="D424" t="n">
        <v>30.28687421959791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22.8978219496816</v>
      </c>
      <c r="J424" t="n">
        <v>29.26250016820347</v>
      </c>
      <c r="K424" t="n">
        <v>24.42565077812162</v>
      </c>
    </row>
    <row r="425">
      <c r="A425" s="2" t="n">
        <v>45562</v>
      </c>
      <c r="B425" t="n">
        <v>25.16305590694119</v>
      </c>
      <c r="C425" t="n">
        <v>44.01074592846039</v>
      </c>
      <c r="D425" t="n">
        <v>30.3303717116181</v>
      </c>
      <c r="E425" t="n">
        <v>12.32788411561074</v>
      </c>
      <c r="F425" t="n">
        <v>26.31430292104049</v>
      </c>
      <c r="G425" t="n">
        <v>173.3598651825317</v>
      </c>
      <c r="H425" t="n">
        <v>83.35443052705745</v>
      </c>
      <c r="I425" t="n">
        <v>22.05031525461587</v>
      </c>
      <c r="J425" t="n">
        <v>27.43617686732522</v>
      </c>
      <c r="K425" t="n">
        <v>23.10519996319196</v>
      </c>
    </row>
    <row r="426">
      <c r="A426" s="2" t="n">
        <v>45565</v>
      </c>
      <c r="B426" t="n">
        <v>28.31660060141381</v>
      </c>
      <c r="C426" t="n">
        <v>42.98742260576445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20.64839206566058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33.38083248687207</v>
      </c>
      <c r="C427" t="n">
        <v>45.9084132851</v>
      </c>
      <c r="D427" t="n">
        <v>32.03115952923874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21.20007110534779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44.58160728128617</v>
      </c>
      <c r="D428" t="n">
        <v>30.26672881797654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20.33366479652032</v>
      </c>
      <c r="J428" t="n">
        <v>27.85044956101475</v>
      </c>
      <c r="K428" t="n">
        <v>23.85608599148139</v>
      </c>
    </row>
    <row r="429">
      <c r="A429" s="2" t="n">
        <v>45569</v>
      </c>
      <c r="B429" t="n">
        <v>36.50188197736883</v>
      </c>
      <c r="C429" t="n">
        <v>44.91066127568308</v>
      </c>
      <c r="D429" t="n">
        <v>32.46350166492257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20.27246178604971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46.11502360312274</v>
      </c>
      <c r="D430" t="n">
        <v>35.57230372536897</v>
      </c>
      <c r="E430" t="n">
        <v>17.8191337452124</v>
      </c>
      <c r="F430" t="n">
        <v>17.77322206306808</v>
      </c>
      <c r="G430" t="n">
        <v>173.1284996573817</v>
      </c>
      <c r="H430" t="n">
        <v>77.81841515835939</v>
      </c>
      <c r="I430" t="n">
        <v>21.75041741593362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42.97192182276159</v>
      </c>
      <c r="C431" t="n">
        <v>47.3761786152082</v>
      </c>
      <c r="D431" t="n">
        <v>37.83331774793373</v>
      </c>
      <c r="E431" t="n">
        <v>20.42898803490645</v>
      </c>
      <c r="F431" t="n">
        <v>21.39439824093454</v>
      </c>
      <c r="G431" t="n">
        <v>179.5388437550316</v>
      </c>
      <c r="H431" t="n">
        <v>82.28325500540792</v>
      </c>
      <c r="I431" t="n">
        <v>20.90297651032316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43.72851147831381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32.52211831635026</v>
      </c>
      <c r="K432" t="n">
        <v>28.06033385231867</v>
      </c>
    </row>
    <row r="433">
      <c r="A433" s="2" t="n">
        <v>45575</v>
      </c>
      <c r="B433" t="n">
        <v>44.12193148693137</v>
      </c>
      <c r="C433" t="n">
        <v>51.30237489680365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83.79396676524171</v>
      </c>
      <c r="I433" t="n">
        <v>21.83132555189529</v>
      </c>
      <c r="J433" t="n">
        <v>35.6236139901019</v>
      </c>
      <c r="K433" t="n">
        <v>29.79393029951867</v>
      </c>
    </row>
    <row r="434">
      <c r="A434" s="2" t="n">
        <v>45576</v>
      </c>
      <c r="B434" t="n">
        <v>47.00649169975544</v>
      </c>
      <c r="C434" t="n">
        <v>54.78056943892153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55.65613390049307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19.99288689033694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56.73954263109329</v>
      </c>
      <c r="D436" t="n">
        <v>40.15780623275786</v>
      </c>
      <c r="E436" t="n">
        <v>26.17609315543288</v>
      </c>
      <c r="F436" t="n">
        <v>23.30998290169028</v>
      </c>
      <c r="G436" t="n">
        <v>201.5815678496663</v>
      </c>
      <c r="H436" t="n">
        <v>99.00009721664222</v>
      </c>
      <c r="I436" t="n">
        <v>18.61035324166096</v>
      </c>
      <c r="J436" t="n">
        <v>43.13565690914676</v>
      </c>
      <c r="K436" t="n">
        <v>31.9058144876281</v>
      </c>
    </row>
    <row r="437">
      <c r="A437" s="2" t="n">
        <v>45581</v>
      </c>
      <c r="B437" t="n">
        <v>40.70300221890398</v>
      </c>
      <c r="C437" t="n">
        <v>56.85187565830341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16.28476088285038</v>
      </c>
      <c r="J437" t="n">
        <v>41.77922700959076</v>
      </c>
      <c r="K437" t="n">
        <v>31.09265802757386</v>
      </c>
    </row>
    <row r="438">
      <c r="A438" s="2" t="n">
        <v>45582</v>
      </c>
      <c r="B438" t="n">
        <v>42.28891230758438</v>
      </c>
      <c r="C438" t="n">
        <v>56.78079125190541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93.76061200736798</v>
      </c>
      <c r="I438" t="n">
        <v>15.65108043181129</v>
      </c>
      <c r="J438" t="n">
        <v>43.7367401946594</v>
      </c>
      <c r="K438" t="n">
        <v>29.9197442669934</v>
      </c>
    </row>
    <row r="439">
      <c r="A439" s="2" t="n">
        <v>45583</v>
      </c>
      <c r="B439" t="n">
        <v>42.65785050632292</v>
      </c>
      <c r="C439" t="n">
        <v>54.44802612389004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33.54338972890911</v>
      </c>
      <c r="C440" t="n">
        <v>51.79378856759656</v>
      </c>
      <c r="D440" t="n">
        <v>28.0326747367933</v>
      </c>
      <c r="E440" t="n">
        <v>14.2992516437227</v>
      </c>
      <c r="F440" t="n">
        <v>22.97423571944217</v>
      </c>
      <c r="G440" t="n">
        <v>177.5163931676262</v>
      </c>
      <c r="H440" t="n">
        <v>83.37800906561337</v>
      </c>
      <c r="I440" t="n">
        <v>14.87285067666844</v>
      </c>
      <c r="J440" t="n">
        <v>42.65097493459504</v>
      </c>
      <c r="K440" t="n">
        <v>34.70727583567322</v>
      </c>
    </row>
    <row r="441">
      <c r="A441" s="2" t="n">
        <v>45587</v>
      </c>
      <c r="B441" t="n">
        <v>34.12801070595006</v>
      </c>
      <c r="C441" t="n">
        <v>53.02498714212241</v>
      </c>
      <c r="D441" t="n">
        <v>28.0174286654405</v>
      </c>
      <c r="E441" t="n">
        <v>13.49324180553346</v>
      </c>
      <c r="F441" t="n">
        <v>23.45226301029077</v>
      </c>
      <c r="G441" t="n">
        <v>169.91367084679</v>
      </c>
      <c r="H441" t="n">
        <v>80.1333138565445</v>
      </c>
      <c r="I441" t="n">
        <v>13.65609737132487</v>
      </c>
      <c r="J441" t="n">
        <v>41.81632930006162</v>
      </c>
      <c r="K441" t="n">
        <v>29.79063860721041</v>
      </c>
    </row>
    <row r="442">
      <c r="A442" s="2" t="n">
        <v>45588</v>
      </c>
      <c r="B442" t="n">
        <v>50.75892813981828</v>
      </c>
      <c r="C442" t="n">
        <v>57.72267352740212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49.08636281859267</v>
      </c>
      <c r="K442" t="n">
        <v>31.47135072830874</v>
      </c>
    </row>
    <row r="443">
      <c r="A443" s="2" t="n">
        <v>45589</v>
      </c>
      <c r="B443" t="n">
        <v>56.34487834357689</v>
      </c>
      <c r="C443" t="n">
        <v>53.61430329137997</v>
      </c>
      <c r="D443" t="n">
        <v>34.52346331366567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56.12872715841591</v>
      </c>
      <c r="C444" t="n">
        <v>52.44423894612977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98.03934666236498</v>
      </c>
      <c r="I444" t="n">
        <v>17.64407739336455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53.25682181492668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99.59204127999088</v>
      </c>
      <c r="I445" t="n">
        <v>19.18450259360016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54.18640111301067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99.58966168865979</v>
      </c>
      <c r="I446" t="n">
        <v>19.40412873526487</v>
      </c>
      <c r="J446" t="n">
        <v>47.30161245792785</v>
      </c>
      <c r="K446" t="n">
        <v>38.27438646933201</v>
      </c>
    </row>
    <row r="447">
      <c r="A447" s="2" t="n">
        <v>45595</v>
      </c>
      <c r="B447" t="n">
        <v>54.08149962394637</v>
      </c>
      <c r="C447" t="n">
        <v>51.72313675866418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45.34411403281835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15.73257354031101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56.22018382132505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19.06760459376107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56.54542776544738</v>
      </c>
      <c r="C450" t="n">
        <v>48.58336738756215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56.44202654805186</v>
      </c>
      <c r="C451" t="n">
        <v>49.13702248556069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21.29433135606749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50.09398499178628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60.05370033511748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25.20965585039585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49.16220177319315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54.12872018660819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53.63418832713622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62.2379315805822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212.8296205035193</v>
      </c>
      <c r="H456" t="n">
        <v>83.56037369956113</v>
      </c>
      <c r="I456" t="n">
        <v>27.30752628208213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60.52796112324301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26.22612528560162</v>
      </c>
      <c r="J457" t="n">
        <v>51.9700587567679</v>
      </c>
      <c r="K457" t="n">
        <v>48.66733115952644</v>
      </c>
    </row>
    <row r="458">
      <c r="A458" s="2" t="n">
        <v>45610</v>
      </c>
      <c r="B458" t="n">
        <v>59.8699225158746</v>
      </c>
      <c r="C458" t="n">
        <v>51.65220076692643</v>
      </c>
      <c r="D458" t="n">
        <v>37.0704971951799</v>
      </c>
      <c r="E458" t="n">
        <v>17.84205627759505</v>
      </c>
      <c r="F458" t="n">
        <v>32.34694390408757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59.39849402251654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21.53744445252464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48.75973061916794</v>
      </c>
      <c r="D460" t="n">
        <v>35.33084079499365</v>
      </c>
      <c r="E460" t="n">
        <v>13.85364397483473</v>
      </c>
      <c r="F460" t="n">
        <v>30.57998929335191</v>
      </c>
      <c r="G460" t="n">
        <v>182.3554463984639</v>
      </c>
      <c r="H460" t="n">
        <v>82.68742769131821</v>
      </c>
      <c r="I460" t="n">
        <v>21.74274699759815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50.0685046523295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56.62839194024674</v>
      </c>
      <c r="D462" t="n">
        <v>43.36139597306281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29.76834878618444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55.38867165815677</v>
      </c>
      <c r="D463" t="n">
        <v>41.92825681444911</v>
      </c>
      <c r="E463" t="n">
        <v>17.66623590728717</v>
      </c>
      <c r="F463" t="n">
        <v>41.6212652147189</v>
      </c>
      <c r="G463" t="n">
        <v>208.5065287071151</v>
      </c>
      <c r="H463" t="n">
        <v>90.91046877827939</v>
      </c>
      <c r="I463" t="n">
        <v>31.99894844947444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63.33411787645284</v>
      </c>
      <c r="C464" t="n">
        <v>54.12071929635258</v>
      </c>
      <c r="D464" t="n">
        <v>40.729902691346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30.30371680347417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54.08299629714499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54.58153703135169</v>
      </c>
      <c r="C466" t="n">
        <v>45.65415909425299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83.3473699526694</v>
      </c>
      <c r="I466" t="n">
        <v>23.51548778642214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44.42714879050116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83.33658293807528</v>
      </c>
      <c r="I467" t="n">
        <v>23.66503808558889</v>
      </c>
      <c r="J467" t="n">
        <v>45.21275972502217</v>
      </c>
      <c r="K467" t="n">
        <v>44.69823217068804</v>
      </c>
    </row>
    <row r="468">
      <c r="A468" s="2" t="n">
        <v>45628</v>
      </c>
      <c r="B468" t="n">
        <v>56.83709066840294</v>
      </c>
      <c r="C468" t="n">
        <v>46.12748919575908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24.16459795035961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47.28640336347667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24.21641009943898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47.90171882241401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52.22912975130776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61.97326096928622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58.62481486764746</v>
      </c>
      <c r="C473" t="n">
        <v>48.30414560025498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29.12930594119185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58.38621983466608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49.62633688299201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51.92393649540581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54.78062984509735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64.93346817998804</v>
      </c>
      <c r="C478" t="n">
        <v>52.26180614573151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24.84740934097187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67.066264037915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108.851640717629</v>
      </c>
      <c r="I479" t="n">
        <v>22.03011976723577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105.7179355800217</v>
      </c>
      <c r="I481" t="n">
        <v>19.50876472369887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62.05417196019225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15.73873744667937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63.40608176253151</v>
      </c>
      <c r="C483" t="n">
        <v>43.96407243445222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47.05430710212855</v>
      </c>
    </row>
    <row r="484">
      <c r="A484" s="2" t="n">
        <v>45650</v>
      </c>
      <c r="B484" t="n">
        <v>54.53891685679675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49.30978421203609</v>
      </c>
      <c r="C485" t="n">
        <v>32.02073126785984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30.27734102805733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9.983616000347784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58.51374273447938</v>
      </c>
      <c r="C487" t="n">
        <v>34.24948205039469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11.06130681696018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215.0687152395893</v>
      </c>
      <c r="H488" t="n">
        <v>85.68666706971912</v>
      </c>
      <c r="I488" t="n">
        <v>10.39796473516001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39.26556442886928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56.13719791567144</v>
      </c>
      <c r="C490" t="n">
        <v>39.6618718664725</v>
      </c>
      <c r="D490" t="n">
        <v>29.23161107710237</v>
      </c>
      <c r="E490" t="n">
        <v>-6.50527956306931</v>
      </c>
      <c r="F490" t="n">
        <v>8.140951296579058</v>
      </c>
      <c r="G490" t="n">
        <v>209.7395963613268</v>
      </c>
      <c r="H490" t="n">
        <v>75.45843389034903</v>
      </c>
      <c r="I490" t="n">
        <v>11.28651361541373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56.05346862941374</v>
      </c>
      <c r="C491" t="n">
        <v>38.28270529175985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54.86564155754217</v>
      </c>
      <c r="C492" t="n">
        <v>37.42728066461822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71.67745540668282</v>
      </c>
      <c r="I492" t="n">
        <v>9.501023174836099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55.34704221268567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69.4827504562888</v>
      </c>
      <c r="I493" t="n">
        <v>8.037761046263636</v>
      </c>
      <c r="J493" t="n">
        <v>33.5510418107478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51.83357596948763</v>
      </c>
      <c r="C495" t="n">
        <v>35.06955758197024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8.00237801250514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40.6249789155708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48.73816778464302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46.16757860153881</v>
      </c>
      <c r="C498" t="n">
        <v>32.29356935471033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43.0747911034083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15.86342869189423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45.92242805419853</v>
      </c>
      <c r="C500" t="n">
        <v>28.21597153755875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16.54109414044687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16.00593100907361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42.60616595005031</v>
      </c>
      <c r="C502" t="n">
        <v>25.9571264888014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34.13267046155148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26.41266117465091</v>
      </c>
      <c r="C504" t="n">
        <v>24.11509248196586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49.35885659174352</v>
      </c>
      <c r="I504" t="n">
        <v>11.10606705264066</v>
      </c>
      <c r="J504" t="n">
        <v>32.30023362468577</v>
      </c>
      <c r="K504" t="n">
        <v>33.10095507841277</v>
      </c>
    </row>
    <row r="505">
      <c r="A505" s="2" t="n">
        <v>45680</v>
      </c>
      <c r="B505" t="n">
        <v>40.83213750524401</v>
      </c>
      <c r="C505" t="n">
        <v>19.04712357410652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64.99380032586288</v>
      </c>
      <c r="I505" t="n">
        <v>10.21196680350471</v>
      </c>
      <c r="J505" t="n">
        <v>31.63520775119937</v>
      </c>
      <c r="K505" t="n">
        <v>28.7414238269476</v>
      </c>
    </row>
    <row r="506">
      <c r="A506" s="2" t="n">
        <v>45681</v>
      </c>
      <c r="B506" t="n">
        <v>41.78184089812487</v>
      </c>
      <c r="C506" t="n">
        <v>20.60180054177398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13.66541447995382</v>
      </c>
      <c r="D507" t="n">
        <v>14.59670804046425</v>
      </c>
      <c r="E507" t="n">
        <v>-8.284470060522132</v>
      </c>
      <c r="F507" t="n">
        <v>14.22006901033761</v>
      </c>
      <c r="G507" t="n">
        <v>88.58602765873802</v>
      </c>
      <c r="H507" t="n">
        <v>58.11118818367069</v>
      </c>
      <c r="I507" t="n">
        <v>8.611248101369018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25.00227647926385</v>
      </c>
      <c r="K508" t="n">
        <v>28.57895484661703</v>
      </c>
    </row>
    <row r="509">
      <c r="A509" s="2" t="n">
        <v>45686</v>
      </c>
      <c r="B509" t="n">
        <v>38.09105438784335</v>
      </c>
      <c r="C509" t="n">
        <v>13.83406700025001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16.7417058336649</v>
      </c>
      <c r="D510" t="n">
        <v>16.8446684998617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31.70159430422867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43.66472925567821</v>
      </c>
      <c r="I511" t="n">
        <v>10.32909451135098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32.11840724539352</v>
      </c>
      <c r="C512" t="n">
        <v>13.45931316439701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10.17946827509464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37.49807853939553</v>
      </c>
      <c r="C514" t="n">
        <v>15.36779196601286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12.84743555817231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35.27178609527799</v>
      </c>
    </row>
    <row r="516">
      <c r="A516" s="2" t="n">
        <v>45694</v>
      </c>
      <c r="B516" t="n">
        <v>40.19560542078244</v>
      </c>
      <c r="C516" t="n">
        <v>13.44829797325671</v>
      </c>
      <c r="D516" t="n">
        <v>19.26172568331288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30.72809972217441</v>
      </c>
      <c r="K516" t="n">
        <v>37.59116119482506</v>
      </c>
    </row>
    <row r="517">
      <c r="A517" s="2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9.917981927144503</v>
      </c>
      <c r="F517" t="n">
        <v>14.46289138189731</v>
      </c>
      <c r="G517" t="n">
        <v>48.54135957494887</v>
      </c>
      <c r="H517" t="n">
        <v>47.92021142517333</v>
      </c>
      <c r="I517" t="n">
        <v>4.709070311453933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24.89968938397211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10.38450118523711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32.6245930432512</v>
      </c>
      <c r="I520" t="n">
        <v>-0.29403679281923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8.235502983951793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31.97170611633047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8.966907550015923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16.65776383671409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21.5737208888745</v>
      </c>
      <c r="C525" t="n">
        <v>6.365778811801981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31.02097255144866</v>
      </c>
      <c r="K526" t="n">
        <v>23.24997044258763</v>
      </c>
    </row>
    <row r="527">
      <c r="A527" s="2" t="n">
        <v>45709</v>
      </c>
      <c r="B527" t="n">
        <v>13.82099880693062</v>
      </c>
      <c r="C527" t="n">
        <v>5.901819345657433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14.29363144250557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-7.685157431751133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2.148753315716823</v>
      </c>
      <c r="D529" t="n">
        <v>8.2093309495332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24.04398211094663</v>
      </c>
      <c r="K529" t="n">
        <v>11.69784988431908</v>
      </c>
    </row>
    <row r="530">
      <c r="A530" s="2" t="n">
        <v>45715</v>
      </c>
      <c r="B530" t="n">
        <v>15.78577293310144</v>
      </c>
      <c r="C530" t="n">
        <v>3.38082531631525</v>
      </c>
      <c r="D530" t="n">
        <v>9.938702303270608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12.59134883229238</v>
      </c>
      <c r="C531" t="n">
        <v>-3.024442436882979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-1.987434204650651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20.52730455208904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19.37429664120012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19.01374771928126</v>
      </c>
      <c r="C536" t="n">
        <v>-2.777255856593042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-9.635762547357295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19.19172129646274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-12.25585394836505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19.30710553994412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-1.955050035263661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-14.02141188746998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-0.5917296793495619</v>
      </c>
      <c r="D544" t="n">
        <v>3.427878347822211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27.68924046929611</v>
      </c>
      <c r="I545" t="n">
        <v>-12.35088667994015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1.111558858265993</v>
      </c>
      <c r="D546" t="n">
        <v>0.5578831877175672</v>
      </c>
      <c r="E546" t="n">
        <v>-9.954377013140325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6.647781705945133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3.616625571793919</v>
      </c>
      <c r="D550" t="n">
        <v>4.220543868123428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-6.44647885773476</v>
      </c>
      <c r="J550" t="n">
        <v>13.62309790054488</v>
      </c>
      <c r="K550" t="n">
        <v>6.888241601915568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41.60357223102247</v>
      </c>
      <c r="C552" t="n">
        <v>1.525101210155189</v>
      </c>
      <c r="D552" t="n">
        <v>7.136216406189666</v>
      </c>
      <c r="E552" t="n">
        <v>-8.439851160199241</v>
      </c>
      <c r="F552" t="n">
        <v>6.328911964447848</v>
      </c>
      <c r="G552" t="n">
        <v>-8.589850179433911</v>
      </c>
      <c r="H552" t="n">
        <v>32.43116407746746</v>
      </c>
      <c r="I552" t="n">
        <v>-5.796871912667556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-1.278969846381073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-4.338327703904355</v>
      </c>
      <c r="D554" t="n">
        <v>-0.03312294020231255</v>
      </c>
      <c r="E554" t="n">
        <v>-15.2119186953159</v>
      </c>
      <c r="F554" t="n">
        <v>-4.634916684847823</v>
      </c>
      <c r="G554" t="n">
        <v>-11.57572726523989</v>
      </c>
      <c r="H554" t="n">
        <v>16.33260073714262</v>
      </c>
      <c r="I554" t="n">
        <v>-12.2702221622861</v>
      </c>
      <c r="J554" t="n">
        <v>8.765915145904145</v>
      </c>
      <c r="K554" t="n">
        <v>4.642441807242226</v>
      </c>
    </row>
    <row r="555">
      <c r="A555" s="2" t="n">
        <v>45754</v>
      </c>
      <c r="B555" t="n">
        <v>17.01542247779495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-15.22689591936295</v>
      </c>
      <c r="J557" t="n">
        <v>4.208549102241932</v>
      </c>
      <c r="K557" t="n">
        <v>-0.1024704342242777</v>
      </c>
    </row>
    <row r="558">
      <c r="A558" s="2" t="n">
        <v>45758</v>
      </c>
      <c r="B558" t="n">
        <v>9.853077058901171</v>
      </c>
      <c r="C558" t="n">
        <v>-6.223692327617647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-4.147924670802794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14.13358334425157</v>
      </c>
      <c r="C560" t="n">
        <v>-3.473704143794165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16.9471500104198</v>
      </c>
      <c r="C561" t="n">
        <v>-3.07728271422002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23.13463843038461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9.967899416136694</v>
      </c>
      <c r="D564" t="n">
        <v>3.636469130649767</v>
      </c>
      <c r="E564" t="n">
        <v>-4.62282557955862</v>
      </c>
      <c r="F564" t="n">
        <v>6.982177375800047</v>
      </c>
      <c r="G564" t="n">
        <v>10.31764609002059</v>
      </c>
      <c r="H564" t="n">
        <v>31.34975159866915</v>
      </c>
      <c r="I564" t="n">
        <v>-10.74401831956513</v>
      </c>
      <c r="J564" t="n">
        <v>21.39006543567723</v>
      </c>
      <c r="K564" t="n">
        <v>8.170471214311092</v>
      </c>
    </row>
    <row r="565">
      <c r="A565" s="2" t="n">
        <v>45771</v>
      </c>
      <c r="B565" t="n">
        <v>40.85617506855483</v>
      </c>
      <c r="C565" t="n">
        <v>11.52048024793866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-9.471022786166783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43.63908506013627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45.88262124033267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48.53362519969791</v>
      </c>
      <c r="C568" t="n">
        <v>12.41619795753552</v>
      </c>
      <c r="D568" t="n">
        <v>7.824382889498827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-7.38802462757957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41.70799397849832</v>
      </c>
      <c r="C569" t="n">
        <v>10.74115686364832</v>
      </c>
      <c r="D569" t="n">
        <v>7.288939163317298</v>
      </c>
      <c r="E569" t="n">
        <v>-1.702862142839046</v>
      </c>
      <c r="F569" t="n">
        <v>12.42660735838197</v>
      </c>
      <c r="G569" t="n">
        <v>22.45109403491896</v>
      </c>
      <c r="H569" t="n">
        <v>51.62146115390919</v>
      </c>
      <c r="I569" t="n">
        <v>-8.12952140716413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43.75064766022798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43.12657466397867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48.36764766725712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-8.251711298132737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22.23113278432238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-2.910906363552501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90.04463442399044</v>
      </c>
      <c r="C577" t="n">
        <v>25.18792041690063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-7.604159709230396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94.30500537953803</v>
      </c>
      <c r="C578" t="n">
        <v>27.52385575580016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33.80270073157418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98.72113029511492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-7.31256058866927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83.57557758829479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-8.666217154124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-6.848693740306089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79.60849992266672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27.46190584489425</v>
      </c>
      <c r="D589" t="n">
        <v>11.09343387023145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11.65944201783995</v>
      </c>
    </row>
    <row r="592">
      <c r="A592" s="2" t="n">
        <v>45811</v>
      </c>
      <c r="B592" t="n">
        <v>66.85382280965871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24.35630437125256</v>
      </c>
      <c r="K593" t="n">
        <v>11.69712838233081</v>
      </c>
    </row>
    <row r="594">
      <c r="A594" s="2" t="n">
        <v>45813</v>
      </c>
      <c r="B594" t="n">
        <v>78.52794022380907</v>
      </c>
      <c r="C594" t="n">
        <v>27.02524465331757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-4.330232903710352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-8.648733031656185</v>
      </c>
      <c r="J600" t="n">
        <v>23.75967115020689</v>
      </c>
      <c r="K600" t="n">
        <v>9.53693469482284</v>
      </c>
    </row>
    <row r="601">
      <c r="A601" s="2" t="n">
        <v>45824</v>
      </c>
      <c r="B601" t="n">
        <v>77.04292846271218</v>
      </c>
      <c r="C601" t="n">
        <v>25.86302764757891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25.45645401266932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22.99629202088001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77.91197486810601</v>
      </c>
      <c r="C605" t="n">
        <v>26.00514512001044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77.16364250385203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23.95409243451276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-10.16997131779177</v>
      </c>
      <c r="J613" t="n">
        <v>20.33611271829978</v>
      </c>
      <c r="K613" t="n">
        <v>6.619225750636715</v>
      </c>
    </row>
    <row r="614">
      <c r="A614" s="2" t="n">
        <v>45841</v>
      </c>
      <c r="B614" t="n">
        <v>79.37132345748439</v>
      </c>
      <c r="C614" t="n">
        <v>21.55234267062127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13.96191779069989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-13.12327144894518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62.44744706468843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19.71229685978797</v>
      </c>
      <c r="I619" t="n">
        <v>-12.97144054304921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61.13851196804534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-4.13968574222312</v>
      </c>
    </row>
    <row r="622">
      <c r="A622" s="2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70.9200415929562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0.3639929334803504</v>
      </c>
    </row>
    <row r="624">
      <c r="A624" s="2" t="n">
        <v>45855</v>
      </c>
      <c r="B624" t="n">
        <v>57.63312142957082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60.56262734780362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39.315867292596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-1.519854282319311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37.56662847725896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35.40260978106138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-25.85240717566031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46.20591286359772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-27.5250579052393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-11.07322273650737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39.15258432652688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32.02053410302863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30.96308533557468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-27.5544353721235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-28.65764174035285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29.66180491637989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23.83561176128954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15.65559409628894</v>
      </c>
      <c r="C672" t="n">
        <v>-16.14781425367789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-30.39706688936891</v>
      </c>
      <c r="J677" t="n">
        <v>-10.57936799941032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19.45977729077502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-26.75590196797743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22.38577533145711</v>
      </c>
      <c r="C685" t="n">
        <v>-14.28038205518025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-14.75477115853956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22.89302134647666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-21.75676983491253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33.99222602861303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22.2068017695767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15.76670637341307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-8.545682246677512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-11.60793318562758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-15.18394260569862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-21.78499795047619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2026-04-14T09:54:08Z</dcterms:created>
  <dcterms:modified xsi:type="dcterms:W3CDTF">2026-04-14T09:54:09Z</dcterms:modified>
</cp:coreProperties>
</file>