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2165.45361328125</v>
      </c>
      <c r="C2" t="n">
        <v>2164.57373046875</v>
      </c>
      <c r="D2" t="n">
        <v>720.0396728515625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2179.494140625</v>
      </c>
      <c r="C3" t="n">
        <v>2138.566162109375</v>
      </c>
      <c r="D3" t="n">
        <v>722.630126953125</v>
      </c>
      <c r="E3" t="n">
        <v>377.5757141113281</v>
      </c>
      <c r="F3" t="n">
        <v>383.2954711914062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2185.826904296875</v>
      </c>
      <c r="C4" t="n">
        <v>2154.9111328125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387.6682739257812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1796.786254882812</v>
      </c>
      <c r="I7" t="n">
        <v>1874.357666015625</v>
      </c>
      <c r="J7" t="n">
        <v>1333.020629882812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2" t="n">
        <v>44573</v>
      </c>
      <c r="B9" t="n">
        <v>2274.440673828125</v>
      </c>
      <c r="C9" t="n">
        <v>2225.57763671875</v>
      </c>
      <c r="D9" t="n">
        <v>746.3839111328125</v>
      </c>
      <c r="E9" t="n">
        <v>384.7800598144531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2264.6708984375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1814.374633789062</v>
      </c>
      <c r="I10" t="n">
        <v>1937.025268554688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2299.0849609375</v>
      </c>
      <c r="C11" t="n">
        <v>2267.208740234375</v>
      </c>
      <c r="D11" t="n">
        <v>762.561767578125</v>
      </c>
      <c r="E11" t="n">
        <v>389.4217529296875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396.3165283203125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2314.00927734375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7193.8388671875</v>
      </c>
    </row>
    <row r="17">
      <c r="A17" s="2" t="n">
        <v>44585</v>
      </c>
      <c r="B17" t="n">
        <v>2364.722900390625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2095.92578125</v>
      </c>
      <c r="D18" t="n">
        <v>695.113037109375</v>
      </c>
      <c r="E18" t="n">
        <v>339.9099731445312</v>
      </c>
      <c r="F18" t="n">
        <v>369.4970092773438</v>
      </c>
      <c r="G18" t="n">
        <v>1681.925537109375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2197.647705078125</v>
      </c>
      <c r="D21" t="n">
        <v>700.196044921875</v>
      </c>
      <c r="E21" t="n">
        <v>353.1098937988281</v>
      </c>
      <c r="F21" t="n">
        <v>379.8458862304688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2245.623046875</v>
      </c>
      <c r="C22" t="n">
        <v>2242.6435546875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2255.04833984375</v>
      </c>
      <c r="C23" t="n">
        <v>2217.645751953125</v>
      </c>
      <c r="D23" t="n">
        <v>728.4464111328125</v>
      </c>
      <c r="E23" t="n">
        <v>367.4702453613281</v>
      </c>
      <c r="F23" t="n">
        <v>388.2512817382812</v>
      </c>
      <c r="G23" t="n">
        <v>1737.425903320312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2263.9833984375</v>
      </c>
      <c r="C24" t="n">
        <v>2205.1953125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2293.046875</v>
      </c>
      <c r="C25" t="n">
        <v>2187.07177734375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2217.05029296875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1699.904541015625</v>
      </c>
      <c r="I28" t="n">
        <v>1812.650268554688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2029.808959960938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1980.166381835938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303.8882446289062</v>
      </c>
      <c r="F41" t="n">
        <v>340.8312377929688</v>
      </c>
      <c r="G41" t="n">
        <v>1561.934448242188</v>
      </c>
      <c r="I41" t="n">
        <v>1743.505126953125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1988.050170898438</v>
      </c>
      <c r="D42" t="n">
        <v>694.3310546875</v>
      </c>
      <c r="E42" t="n">
        <v>294.1212768554688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2120.287353515625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684.4092407226562</v>
      </c>
      <c r="E44" t="n">
        <v>282.9521484375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2070.703369140625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713.979248046875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333.6890869140625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2053.7666015625</v>
      </c>
      <c r="C51" t="n">
        <v>1980.935546875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1685.396240234375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723.4610595703125</v>
      </c>
      <c r="E53" t="n">
        <v>296.1036987304688</v>
      </c>
      <c r="F53" t="n">
        <v>352.783447265625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1533.548828125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2039.480346679688</v>
      </c>
      <c r="C55" t="n">
        <v>1978.964477539062</v>
      </c>
      <c r="D55" t="n">
        <v>722.5324096679688</v>
      </c>
      <c r="E55" t="n">
        <v>290.9784545898438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2001.678344726562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1953.223510742188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6218.35302734375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292.477294921875</v>
      </c>
      <c r="F60" t="n">
        <v>362.4034729003906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2045.71533203125</v>
      </c>
      <c r="C61" t="n">
        <v>2067.9951171875</v>
      </c>
      <c r="D61" t="n">
        <v>750.1472778320312</v>
      </c>
      <c r="E61" t="n">
        <v>299.291748046875</v>
      </c>
      <c r="F61" t="n">
        <v>372.0235595703125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1625.93603515625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1631.750122070312</v>
      </c>
      <c r="I63" t="n">
        <v>1717.929443359375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1641.277099609375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2152.394287109375</v>
      </c>
      <c r="C67" t="n">
        <v>2111.271240234375</v>
      </c>
      <c r="D67" t="n">
        <v>799.023193359375</v>
      </c>
      <c r="E67" t="n">
        <v>321.5621032714844</v>
      </c>
      <c r="F67" t="n">
        <v>389.9032287597656</v>
      </c>
      <c r="G67" t="n">
        <v>1643.4755859375</v>
      </c>
      <c r="I67" t="n">
        <v>1752.670166015625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2198.345947265625</v>
      </c>
      <c r="C68" t="n">
        <v>2144.71826171875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2174.63427734375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2032.02587890625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378.8255920410156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2321.93408203125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2064.947998046875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1626.039794921875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2019.17724609375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1982.855590820312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1516.254028320312</v>
      </c>
      <c r="I86" t="n">
        <v>1550.992553710938</v>
      </c>
      <c r="J86" t="n">
        <v>1273.39111328125</v>
      </c>
      <c r="K86" t="n">
        <v>6086.01611328125</v>
      </c>
    </row>
    <row r="87">
      <c r="A87" s="2" t="n">
        <v>44691</v>
      </c>
      <c r="B87" t="n">
        <v>2195.56640625</v>
      </c>
      <c r="C87" t="n">
        <v>2172.385009765625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354.5972595214844</v>
      </c>
      <c r="F88" t="n">
        <v>317.0240783691406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1419.02978515625</v>
      </c>
      <c r="I91" t="n">
        <v>1480.69580078125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2243.2568359375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2253.2470703125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2261.023193359375</v>
      </c>
      <c r="C96" t="n">
        <v>2187.058349609375</v>
      </c>
      <c r="D96" t="n">
        <v>736.6087036132812</v>
      </c>
      <c r="E96" t="n">
        <v>358.9427185058594</v>
      </c>
      <c r="F96" t="n">
        <v>321.5425720214844</v>
      </c>
      <c r="G96" t="n">
        <v>1424.062255859375</v>
      </c>
      <c r="I96" t="n">
        <v>1577.863525390625</v>
      </c>
      <c r="J96" t="n">
        <v>1370.208129882812</v>
      </c>
      <c r="K96" t="n">
        <v>5784.57958984375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2156.833984375</v>
      </c>
      <c r="C99" t="n">
        <v>2181.722900390625</v>
      </c>
      <c r="D99" t="n">
        <v>685.728759765625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2389.181396484375</v>
      </c>
      <c r="C102" t="n">
        <v>2172.23681640625</v>
      </c>
      <c r="D102" t="n">
        <v>723.2166137695312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2326.3818359375</v>
      </c>
      <c r="C106" t="n">
        <v>2112.802734375</v>
      </c>
      <c r="D106" t="n">
        <v>724.585205078125</v>
      </c>
      <c r="E106" t="n">
        <v>360.374755859375</v>
      </c>
      <c r="F106" t="n">
        <v>317.6071166992188</v>
      </c>
      <c r="G106" t="n">
        <v>1296.351806640625</v>
      </c>
      <c r="I106" t="n">
        <v>1574.072998046875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1298.354858398438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2315.50537109375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710.0690307617188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5388.3515625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2268.5537109375</v>
      </c>
      <c r="C113" t="n">
        <v>2097.38818359375</v>
      </c>
      <c r="D113" t="n">
        <v>687.9282836914062</v>
      </c>
      <c r="E113" t="n">
        <v>357.4613342285156</v>
      </c>
      <c r="F113" t="n">
        <v>308.181396484375</v>
      </c>
      <c r="G113" t="n">
        <v>1301.237670898438</v>
      </c>
      <c r="I113" t="n">
        <v>1497.442016601562</v>
      </c>
      <c r="J113" t="n">
        <v>1379.968017578125</v>
      </c>
      <c r="K113" t="n">
        <v>5332.71875</v>
      </c>
    </row>
    <row r="114">
      <c r="A114" s="2" t="n">
        <v>44728</v>
      </c>
      <c r="B114" t="n">
        <v>2208.75634765625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2192.9091796875</v>
      </c>
      <c r="C117" t="n">
        <v>2061.421875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2181.195556640625</v>
      </c>
      <c r="C118" t="n">
        <v>2037.756713867188</v>
      </c>
      <c r="D118" t="n">
        <v>653.2752685546875</v>
      </c>
      <c r="E118" t="n">
        <v>353.5109252929688</v>
      </c>
      <c r="F118" t="n">
        <v>295.69482421875</v>
      </c>
      <c r="G118" t="n">
        <v>1294.593139648438</v>
      </c>
      <c r="I118" t="n">
        <v>1419.131958007812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361.9054870605469</v>
      </c>
      <c r="F122" t="n">
        <v>310.3678283691406</v>
      </c>
      <c r="G122" t="n">
        <v>1312.327880859375</v>
      </c>
      <c r="I122" t="n">
        <v>1488.948852539062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656.9409790039062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663.4904174804688</v>
      </c>
      <c r="E127" t="n">
        <v>362.1030578613281</v>
      </c>
      <c r="F127" t="n">
        <v>312.9914245605469</v>
      </c>
      <c r="G127" t="n">
        <v>1318.87451171875</v>
      </c>
      <c r="I127" t="n">
        <v>1501.80859375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2477.524169921875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2141.457763671875</v>
      </c>
      <c r="D132" t="n">
        <v>715.4453735351562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1657.9970703125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1409.209838867188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2557.794677734375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2729.26220703125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2685.362060546875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2716.269775390625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2843.0498046875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372.1597595214844</v>
      </c>
      <c r="G163" t="n">
        <v>1647.15380859375</v>
      </c>
      <c r="I163" t="n">
        <v>1851.997680664062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362.2681274414062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3309.31982421875</v>
      </c>
      <c r="C169" t="n">
        <v>2302.22119140625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6387.34130859375</v>
      </c>
    </row>
    <row r="170">
      <c r="A170" s="2" t="n">
        <v>44811</v>
      </c>
      <c r="B170" t="n">
        <v>3258.381591796875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3094.788330078125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3075.643798828125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2962.496826171875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803.5741577148438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1646.760375976562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3032.48095703125</v>
      </c>
      <c r="C189" t="n">
        <v>2331.567626953125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1669.424072265625</v>
      </c>
      <c r="I191" t="n">
        <v>1870.611083984375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3214.62939453125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3187.510986328125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3102.71240234375</v>
      </c>
      <c r="C207" t="n">
        <v>2399.15380859375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3174.66552734375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2436.257080078125</v>
      </c>
      <c r="D217" t="n">
        <v>873.4095458984375</v>
      </c>
      <c r="E217" t="n">
        <v>570.0419311523438</v>
      </c>
      <c r="F217" t="n">
        <v>392.9713134765625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2431.4150390625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3050.69091796875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3054.677490234375</v>
      </c>
      <c r="C225" t="n">
        <v>2497.025390625</v>
      </c>
      <c r="D225" t="n">
        <v>864.7969970703125</v>
      </c>
      <c r="E225" t="n">
        <v>561.4004516601562</v>
      </c>
      <c r="F225" t="n">
        <v>387.0461120605469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864.4033203125</v>
      </c>
      <c r="E226" t="n">
        <v>557.94384765625</v>
      </c>
      <c r="F226" t="n">
        <v>384.4508056640625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2944.483642578125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2793.981201171875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2642.10107421875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1669.8173828125</v>
      </c>
      <c r="I253" t="n">
        <v>2028.848388671875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2854.71337890625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2827.349853515625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361.6805114746094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2099.31640625</v>
      </c>
      <c r="J268" t="n">
        <v>1713.281616210938</v>
      </c>
      <c r="K268" t="n">
        <v>6603.77734375</v>
      </c>
    </row>
    <row r="269">
      <c r="A269" s="2" t="n">
        <v>44956</v>
      </c>
      <c r="B269" t="n">
        <v>2770.70263671875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7048.2998046875</v>
      </c>
    </row>
    <row r="273">
      <c r="A273" s="2" t="n">
        <v>44960</v>
      </c>
      <c r="B273" t="n">
        <v>2761.843505859375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3029.035888671875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3100.20263671875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3124.366943359375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543.1803588867188</v>
      </c>
      <c r="E287" t="n">
        <v>332.7219543457031</v>
      </c>
      <c r="F287" t="n">
        <v>335.8251953125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3092.72119140625</v>
      </c>
      <c r="C288" t="n">
        <v>1709.411376953125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3166.889892578125</v>
      </c>
      <c r="C290" t="n">
        <v>1711.091064453125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3266.404052734375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3223.09423828125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1524.59423828125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669.6615600585938</v>
      </c>
      <c r="E302" t="n">
        <v>373.7566833496094</v>
      </c>
      <c r="F302" t="n">
        <v>367.5077514648438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3247.111328125</v>
      </c>
      <c r="C303" t="n">
        <v>1675.420654296875</v>
      </c>
      <c r="D303" t="n">
        <v>656.2752075195312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3307.74560546875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627.9768676757812</v>
      </c>
      <c r="E307" t="n">
        <v>367.1891479492188</v>
      </c>
      <c r="F307" t="n">
        <v>346.9410400390625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3272.45751953125</v>
      </c>
      <c r="C308" t="n">
        <v>1664.897338867188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2109.32763671875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3321.230224609375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3226.04736328125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3179.341064453125</v>
      </c>
      <c r="C318" t="n">
        <v>1746.5146484375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3166.9384765625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7332.732421875</v>
      </c>
    </row>
    <row r="327">
      <c r="A327" s="2" t="n">
        <v>45043</v>
      </c>
      <c r="B327" t="n">
        <v>3363.533935546875</v>
      </c>
      <c r="C327" t="n">
        <v>1730.013305664062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670.5966796875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3753.41259765625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3761.693603515625</v>
      </c>
      <c r="C335" t="n">
        <v>1730.309814453125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3887.0029296875</v>
      </c>
      <c r="C337" t="n">
        <v>1776.602172851562</v>
      </c>
      <c r="D337" t="n">
        <v>689.0028686523438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3838.347900390625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3836.820068359375</v>
      </c>
      <c r="C345" t="n">
        <v>1759.21142578125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3886.411376953125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3972.82666015625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8017.48779296875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4258.9384765625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4314.3466796875</v>
      </c>
      <c r="C364" t="n">
        <v>1816.32373046875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2327.34130859375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4233.994140625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427.03759765625</v>
      </c>
      <c r="F374" t="n">
        <v>489.3900756835938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4427.57861328125</v>
      </c>
      <c r="C383" t="n">
        <v>1782.795654296875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4430.19140625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4272.05029296875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4462.18408203125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4413.57763671875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4462.8740234375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4325.30322265625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4383.79296875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4345.39111328125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4323.18017578125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4015.580810546875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4080.04296875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4131.6708984375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4174.9091796875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4154.77099609375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4762.8134765625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4516.369140625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5559.2568359375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5853.67822265625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6279.1953125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2.828226148603341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16.82110284720162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5.771818990649602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-6.465750854488728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-3.639220230341988</v>
      </c>
      <c r="C34" t="n">
        <v>-0.6021076508786805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5.928889860422148</v>
      </c>
      <c r="E35" t="n">
        <v>9.344482383791174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2.053788803062839</v>
      </c>
      <c r="D36" t="n">
        <v>0.05413280463906212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0.8140285065905362</v>
      </c>
      <c r="D37" t="n">
        <v>8.447076268656506</v>
      </c>
      <c r="E37" t="n">
        <v>6.834802815938756</v>
      </c>
      <c r="F37" t="n">
        <v>11.42655686943359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7.817700206301992</v>
      </c>
      <c r="E38" t="n">
        <v>8.466698574801889</v>
      </c>
      <c r="F38" t="n">
        <v>19.48414584576179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4.593827074741319</v>
      </c>
      <c r="C39" t="n">
        <v>-3.724658560183458</v>
      </c>
      <c r="D39" t="n">
        <v>6.658772762744958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13.30691749195789</v>
      </c>
      <c r="C40" t="n">
        <v>-12.02052870941945</v>
      </c>
      <c r="D40" t="n">
        <v>-3.297137519934279</v>
      </c>
      <c r="E40" t="n">
        <v>-14.73080496255012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-23.44972179853108</v>
      </c>
      <c r="F41" t="n">
        <v>-5.053334297231205</v>
      </c>
      <c r="G41" t="n">
        <v>-7.734272575082191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-7.139624955454993</v>
      </c>
      <c r="E42" t="n">
        <v>-8.173455907830906</v>
      </c>
      <c r="F42" t="n">
        <v>-6.867001846722564</v>
      </c>
      <c r="G42" t="n">
        <v>-2.059940604333343</v>
      </c>
      <c r="I42" t="n">
        <v>0.5277470000687012</v>
      </c>
      <c r="J42" t="n">
        <v>1.854082438464455</v>
      </c>
      <c r="K42" t="n">
        <v>-1.666678594517479</v>
      </c>
    </row>
    <row r="43">
      <c r="A43" s="2" t="n">
        <v>44895</v>
      </c>
      <c r="B43" t="n">
        <v>-1.608330350621356</v>
      </c>
      <c r="C43" t="n">
        <v>7.235486893321497</v>
      </c>
      <c r="D43" t="n">
        <v>6.97590140549722</v>
      </c>
      <c r="E43" t="n">
        <v>7.092600334084564</v>
      </c>
      <c r="F43" t="n">
        <v>4.448764431935337</v>
      </c>
      <c r="G43" t="n">
        <v>2.21002594533164</v>
      </c>
      <c r="I43" t="n">
        <v>2.557959219653427</v>
      </c>
      <c r="J43" t="n">
        <v>-5.149367473043032</v>
      </c>
      <c r="K43" t="n">
        <v>5.391693861235924</v>
      </c>
    </row>
    <row r="44">
      <c r="A44" s="2" t="n">
        <v>44865</v>
      </c>
      <c r="B44" t="n">
        <v>-1.251461147627808</v>
      </c>
      <c r="C44" t="n">
        <v>-1.049387792341583</v>
      </c>
      <c r="D44" t="n">
        <v>0.3533848454511768</v>
      </c>
      <c r="E44" t="n">
        <v>3.365003847316284</v>
      </c>
      <c r="F44" t="n">
        <v>8.073999651792253</v>
      </c>
      <c r="G44" t="n">
        <v>2.797269823022708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-5.343650315455662</v>
      </c>
      <c r="C45" t="n">
        <v>5.041961461273736</v>
      </c>
      <c r="D45" t="n">
        <v>-2.552996755766501</v>
      </c>
      <c r="E45" t="n">
        <v>25.37385823927032</v>
      </c>
      <c r="F45" t="n">
        <v>-8.53845392350131</v>
      </c>
      <c r="G45" t="n">
        <v>-0.2263833614257083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9.725182494389539</v>
      </c>
      <c r="F46" t="n">
        <v>1.844501359936701</v>
      </c>
      <c r="G46" t="n">
        <v>7.383080692239563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18.91652115833757</v>
      </c>
      <c r="C47" t="n">
        <v>4.96947451878309</v>
      </c>
      <c r="D47" t="n">
        <v>14.42460928183782</v>
      </c>
      <c r="E47" t="n">
        <v>3.250695140114224</v>
      </c>
      <c r="F47" t="n">
        <v>23.42500774596645</v>
      </c>
      <c r="G47" t="n">
        <v>19.09899333017155</v>
      </c>
      <c r="I47" t="n">
        <v>17.51668518694323</v>
      </c>
      <c r="J47" t="n">
        <v>12.23728519518867</v>
      </c>
      <c r="K47" t="n">
        <v>16.71929515967787</v>
      </c>
    </row>
    <row r="48">
      <c r="A48" s="2" t="n">
        <v>44742</v>
      </c>
      <c r="B48" t="n">
        <v>-5.205482027699116</v>
      </c>
      <c r="C48" t="n">
        <v>-3.47751195225795</v>
      </c>
      <c r="D48" t="n">
        <v>-9.164008888040442</v>
      </c>
      <c r="E48" t="n">
        <v>-1.732535656787393</v>
      </c>
      <c r="F48" t="n">
        <v>-9.506584878881563</v>
      </c>
      <c r="G48" t="n">
        <v>-7.549357328096717</v>
      </c>
      <c r="I48" t="n">
        <v>-5.817458248402985</v>
      </c>
      <c r="J48" t="n">
        <v>-1.376371041606306</v>
      </c>
      <c r="K48" t="n">
        <v>-7.814106268738474</v>
      </c>
    </row>
    <row r="49">
      <c r="A49" s="2" t="n">
        <v>44712</v>
      </c>
      <c r="B49" t="n">
        <v>15.77352316425888</v>
      </c>
      <c r="C49" t="n">
        <v>-5.603508044910221</v>
      </c>
      <c r="D49" t="n">
        <v>-13.60930494282984</v>
      </c>
      <c r="E49" t="n">
        <v>-0.7522955583229574</v>
      </c>
      <c r="F49" t="n">
        <v>-7.072744981255408</v>
      </c>
      <c r="G49" t="n">
        <v>-15.58233535343275</v>
      </c>
      <c r="I49" t="n">
        <v>-2.351943070081808</v>
      </c>
      <c r="J49" t="n">
        <v>7.158755963449503</v>
      </c>
      <c r="K49" t="n">
        <v>-8.259867954010247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10.61742181163337</v>
      </c>
      <c r="E50" t="n">
        <v>24.37762140422697</v>
      </c>
      <c r="F50" t="n">
        <v>-2.260483035893535</v>
      </c>
      <c r="G50" t="n">
        <v>1.700718065945783</v>
      </c>
      <c r="I50" t="n">
        <v>-4.146737291175562</v>
      </c>
      <c r="J50" t="n">
        <v>-4.089611520143754</v>
      </c>
      <c r="K50" t="n">
        <v>0.4233435929305696</v>
      </c>
    </row>
    <row r="51">
      <c r="A51" s="2" t="n">
        <v>44651</v>
      </c>
      <c r="B51" t="n">
        <v>-0.06945550316839189</v>
      </c>
      <c r="C51" t="n">
        <v>2.977303021266264</v>
      </c>
      <c r="D51" t="n">
        <v>9.427551275801171</v>
      </c>
      <c r="E51" t="n">
        <v>-2.747511752082032</v>
      </c>
      <c r="F51" t="n">
        <v>8.467583148749359</v>
      </c>
      <c r="G51" t="n">
        <v>4.097584696085699</v>
      </c>
      <c r="I51" t="n">
        <v>-2.70264347437903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-6.153731278447971</v>
      </c>
      <c r="C52" t="n">
        <v>-8.601132136467381</v>
      </c>
      <c r="D52" t="n">
        <v>-1.228520332789051</v>
      </c>
      <c r="E52" t="n">
        <v>-13.93947041256345</v>
      </c>
      <c r="F52" t="n">
        <v>-10.27117835200884</v>
      </c>
      <c r="G52" t="n">
        <v>-7.467435003613332</v>
      </c>
      <c r="I52" t="n">
        <v>-4.842331335879568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14.92889001094</v>
      </c>
      <c r="C2" t="n">
        <v>12.42627350931138</v>
      </c>
      <c r="D2" t="n">
        <v>11.63340515635947</v>
      </c>
      <c r="E2" t="n">
        <v>9.906542056074773</v>
      </c>
      <c r="F2" t="n">
        <v>12.75540915136253</v>
      </c>
      <c r="G2" t="n">
        <v>6.071863462990268</v>
      </c>
      <c r="H2" t="n">
        <v>8.621260067996662</v>
      </c>
      <c r="I2" t="n">
        <v>12.84780510331298</v>
      </c>
      <c r="J2" t="n">
        <v>13.91822827938671</v>
      </c>
      <c r="K2" t="n">
        <v>7.045137273150304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33.96398635374507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36.06534966821102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31.64840644974933</v>
      </c>
      <c r="C14" t="n">
        <v>8.787185453039736</v>
      </c>
      <c r="D14" t="n">
        <v>16.98843843338451</v>
      </c>
      <c r="E14" t="n">
        <v>16.50936609716112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2.904754770867668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34.22574728830614</v>
      </c>
      <c r="C17" t="n">
        <v>13.84102436973331</v>
      </c>
      <c r="D17" t="n">
        <v>22.95737533053228</v>
      </c>
      <c r="E17" t="n">
        <v>42.03856861405779</v>
      </c>
      <c r="F17" t="n">
        <v>14.96861188766063</v>
      </c>
      <c r="G17" t="n">
        <v>27.60264152221237</v>
      </c>
      <c r="I17" t="n">
        <v>20.0937885416778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6.890564389799581</v>
      </c>
      <c r="C18" t="n">
        <v>1.366692157637361</v>
      </c>
      <c r="D18" t="n">
        <v>-13.19425687813984</v>
      </c>
      <c r="E18" t="n">
        <v>21.30325855944177</v>
      </c>
      <c r="F18" t="n">
        <v>-17.80786240899821</v>
      </c>
      <c r="G18" t="n">
        <v>-20.62800664400945</v>
      </c>
      <c r="I18" t="n">
        <v>-11.84622539565098</v>
      </c>
      <c r="J18" t="n">
        <v>1.361794814703665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116.6440669124581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111.3088815509181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96.34741969130887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81.73319404637122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58.20693242461397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72.9569122430795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28.02627820798376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29.11248247455931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27.39519343651138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19.70132733316872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17.53644584053142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-8.468807041465009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-9.956788821264805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-19.49096066250527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-12.01252494543529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2026-04-14T09:54:25Z</dcterms:created>
  <dcterms:modified xsi:type="dcterms:W3CDTF">2026-04-14T09:54:26Z</dcterms:modified>
</cp:coreProperties>
</file>