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711.0422973632812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715.2066650390625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732.1913452148438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720.4470825195312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725.5003662109375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729.5242309570312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732.6826171875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728.3546142578125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714.9492797851562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467.7559509277344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722.9737548828125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711.9078979492188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471.82666015625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706.0591430664062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711.9547119140625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695.6016235351562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690.127197265625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684.65283203125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686.8269653320312</v>
      </c>
      <c r="E21" t="n">
        <v>695.1571655273438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700.4443359375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716.4464721679688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709.0303344726562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702.3438110351562</v>
      </c>
      <c r="E25" t="n">
        <v>713.0776977539062</v>
      </c>
      <c r="F25" t="n">
        <v>780.9142456054688</v>
      </c>
      <c r="G25" t="n">
        <v>927.81396484375</v>
      </c>
      <c r="H25" t="n">
        <v>375.4585571289062</v>
      </c>
      <c r="I25" t="n">
        <v>73.61244964599609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683.9977416992188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710.66796875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689.5423583984375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710.1766357421875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709.2174682617188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704.8894653320312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469.2195739746094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707.6265258789062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712.1885375976562</v>
      </c>
      <c r="F36" t="n">
        <v>731.831298828125</v>
      </c>
      <c r="G36" t="n">
        <v>924.3203125</v>
      </c>
      <c r="H36" t="n">
        <v>364.0804443359375</v>
      </c>
      <c r="I36" t="n">
        <v>72.75293731689453</v>
      </c>
      <c r="J36" t="n">
        <v>468.2133483886719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706.8545532226562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455.9099731445312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664.1354370117188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681.3072509765625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667.3405151367188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643.0098266601562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641.4890747070312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639.3836059570312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815.8707275390625</v>
      </c>
      <c r="H46" t="n">
        <v>343.356689453125</v>
      </c>
      <c r="I46" t="n">
        <v>70.40012359619141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641.5593872070312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651.6425170898438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653.5609741210938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674.96728515625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677.5875854492188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692.5134887695312</v>
      </c>
      <c r="F53" t="n">
        <v>698.510986328125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685.4091796875</v>
      </c>
      <c r="E55" t="n">
        <v>699.11083984375</v>
      </c>
      <c r="F55" t="n">
        <v>696.6680908203125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692.1392211914062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675.0140991210938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669.5162963867188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670.4053344726562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679.2953491210938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1709.459350585938</v>
      </c>
      <c r="D61" t="n">
        <v>711.5125732421875</v>
      </c>
      <c r="E61" t="n">
        <v>691.0630493164062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687.974853515625</v>
      </c>
      <c r="F62" t="n">
        <v>708.4052734375</v>
      </c>
      <c r="G62" t="n">
        <v>907.7738647460938</v>
      </c>
      <c r="H62" t="n">
        <v>349.484130859375</v>
      </c>
      <c r="I62" t="n">
        <v>73.06036376953125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704.6554565429688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752.4981689453125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709.6853637695312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471.049072265625</v>
      </c>
      <c r="K67" t="n">
        <v>219.6434936523438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708.7028198242188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700.0466918945312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698.8067016601562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685.4482421875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652.92919921875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628.0136108398438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633.6753540039062</v>
      </c>
      <c r="F74" t="n">
        <v>732.8983154296875</v>
      </c>
      <c r="G74" t="n">
        <v>943.8265991210938</v>
      </c>
      <c r="H74" t="n">
        <v>342.9980163574219</v>
      </c>
      <c r="I74" t="n">
        <v>76.499267578125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643.0567016601562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634.2835083007812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639.0326538085938</v>
      </c>
      <c r="F77" t="n">
        <v>729.648681640625</v>
      </c>
      <c r="G77" t="n">
        <v>918.5945434570312</v>
      </c>
      <c r="H77" t="n">
        <v>344.5024719238281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641.98046875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462.4047546386719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658.75146484375</v>
      </c>
      <c r="E79" t="n">
        <v>642.2142944335938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959.1599731445312</v>
      </c>
      <c r="H80" t="n">
        <v>351.83544921875</v>
      </c>
      <c r="I80" t="n">
        <v>77.08322143554688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647.8525390625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656.7894287109375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706.9502563476562</v>
      </c>
      <c r="G84" t="n">
        <v>909.1325073242188</v>
      </c>
      <c r="H84" t="n">
        <v>358.2020263671875</v>
      </c>
      <c r="I84" t="n">
        <v>73.44966888427734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442.6919555664062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352.2041015625</v>
      </c>
      <c r="I86" t="n">
        <v>72.67108154296875</v>
      </c>
      <c r="J86" t="n">
        <v>435.3282165527344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627.4756469726562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631.00830078125</v>
      </c>
      <c r="F88" t="n">
        <v>692.7879028320312</v>
      </c>
      <c r="G88" t="n">
        <v>896.0797119140625</v>
      </c>
      <c r="H88" t="n">
        <v>360.6629943847656</v>
      </c>
      <c r="I88" t="n">
        <v>70.10812377929688</v>
      </c>
      <c r="J88" t="n">
        <v>435.9227600097656</v>
      </c>
      <c r="K88" t="n">
        <v>209.5227813720703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616.784423828125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611.2462768554688</v>
      </c>
      <c r="F90" t="n">
        <v>657.042724609375</v>
      </c>
      <c r="G90" t="n">
        <v>846.5859375</v>
      </c>
      <c r="H90" t="n">
        <v>354.6053161621094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617.7546997070312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1273.6591796875</v>
      </c>
      <c r="D93" t="n">
        <v>570.5562133789062</v>
      </c>
      <c r="E93" t="n">
        <v>621.9201049804688</v>
      </c>
      <c r="F93" t="n">
        <v>686.1432495117188</v>
      </c>
      <c r="G93" t="n">
        <v>876.476318359375</v>
      </c>
      <c r="H93" t="n">
        <v>368.0059204101562</v>
      </c>
      <c r="I93" t="n">
        <v>70.78939819335938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688.2774047851562</v>
      </c>
      <c r="G95" t="n">
        <v>870.022705078125</v>
      </c>
      <c r="H95" t="n">
        <v>364.4888916015625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624.3104858398438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628.9728393554688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658.9115600585938</v>
      </c>
      <c r="F100" t="n">
        <v>717.6204223632812</v>
      </c>
      <c r="G100" t="n">
        <v>898.0691528320312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726.0596923828125</v>
      </c>
      <c r="G101" t="n">
        <v>908.5501708984375</v>
      </c>
      <c r="H101" t="n">
        <v>379.2446899414062</v>
      </c>
      <c r="I101" t="n">
        <v>71.95733642578125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660.2368774414062</v>
      </c>
      <c r="F103" t="n">
        <v>730.085205078125</v>
      </c>
      <c r="G103" t="n">
        <v>900.9320068359375</v>
      </c>
      <c r="H103" t="n">
        <v>371.652587890625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655.621826171875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653.349853515625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652.47412109375</v>
      </c>
      <c r="F106" t="n">
        <v>724.3621215820312</v>
      </c>
      <c r="G106" t="n">
        <v>901.3202514648438</v>
      </c>
      <c r="H106" t="n">
        <v>372.4894714355469</v>
      </c>
      <c r="I106" t="n">
        <v>71.50315856933594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576.7765502929688</v>
      </c>
      <c r="E107" t="n">
        <v>644.9716796875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647.2437744140625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652.119140625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639.5282592773438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627.9315185546875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414.2048950195312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621.0208129882812</v>
      </c>
      <c r="F112" t="n">
        <v>664.9484252929688</v>
      </c>
      <c r="G112" t="n">
        <v>819.2673950195312</v>
      </c>
      <c r="H112" t="n">
        <v>346.6644897460938</v>
      </c>
      <c r="I112" t="n">
        <v>67.33182525634766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618.8670043945312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606.4893188476562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610.489013671875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625.8251953125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632.6412963867188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640.806396484375</v>
      </c>
      <c r="F120" t="n">
        <v>692.0604858398438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636.1438598632812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638.0609741210938</v>
      </c>
      <c r="F124" t="n">
        <v>685.9978637695312</v>
      </c>
      <c r="G124" t="n">
        <v>770.8895263671875</v>
      </c>
      <c r="H124" t="n">
        <v>331.0021057128906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640.7825927734375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640.2383422851562</v>
      </c>
      <c r="F127" t="n">
        <v>697.8804931640625</v>
      </c>
      <c r="G127" t="n">
        <v>799.7124633789062</v>
      </c>
      <c r="H127" t="n">
        <v>331.3907165527344</v>
      </c>
      <c r="I127" t="n">
        <v>70.25218963623047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649.0661010742188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661.3018798828125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642.7233276367188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639.5046997070312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660.4503173828125</v>
      </c>
      <c r="C135" t="n">
        <v>1182.079223632812</v>
      </c>
      <c r="D135" t="n">
        <v>582.4808349609375</v>
      </c>
      <c r="E135" t="n">
        <v>644.7113647460938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646.1314697265625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762.435302734375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659.1245727539062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933.6367797851562</v>
      </c>
      <c r="H141" t="n">
        <v>357.7935180664062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659.7161865234375</v>
      </c>
      <c r="F142" t="n">
        <v>772.426513671875</v>
      </c>
      <c r="G142" t="n">
        <v>933.2000122070312</v>
      </c>
      <c r="H142" t="n">
        <v>351.0284423828125</v>
      </c>
      <c r="I142" t="n">
        <v>73.79597473144531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664.7572021484375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670.650390625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678.86279296875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684.5191650390625</v>
      </c>
      <c r="F146" t="n">
        <v>798.714111328125</v>
      </c>
      <c r="G146" t="n">
        <v>1009.43017578125</v>
      </c>
      <c r="H146" t="n">
        <v>369.7893981933594</v>
      </c>
      <c r="I146" t="n">
        <v>76.84757232666016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676.9931640625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678.5787353515625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692.0452880859375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706.71875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695.9739379882812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475.0094299316406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693.8202514648438</v>
      </c>
      <c r="F160" t="n">
        <v>843.0286865234375</v>
      </c>
      <c r="G160" t="n">
        <v>1047.795166015625</v>
      </c>
      <c r="H160" t="n">
        <v>370.0120239257812</v>
      </c>
      <c r="I160" t="n">
        <v>77.47101593017578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693.4889526367188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703.1451416015625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704.9674072265625</v>
      </c>
      <c r="F169" t="n">
        <v>862.3015747070312</v>
      </c>
      <c r="G169" t="n">
        <v>1084.7255859375</v>
      </c>
      <c r="H169" t="n">
        <v>381.9652709960938</v>
      </c>
      <c r="I169" t="n">
        <v>77.91966247558594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249.2947845458984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719.8065795898438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718.6942749023438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703.3817749023438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504.7381896972656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657.728271484375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654.3201293945312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687.7616577148438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677.25341796875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669.7747192382812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662.982177734375</v>
      </c>
      <c r="F193" t="n">
        <v>849.5668334960938</v>
      </c>
      <c r="G193" t="n">
        <v>1139.31396484375</v>
      </c>
      <c r="H193" t="n">
        <v>356.483642578125</v>
      </c>
      <c r="I193" t="n">
        <v>68.65625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1691.865112304688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681.1348266601562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724.2802124023438</v>
      </c>
      <c r="E197" t="n">
        <v>684.70849609375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683.4305419921875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685.7734985351562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680.9454956054688</v>
      </c>
      <c r="F201" t="n">
        <v>885.23388671875</v>
      </c>
      <c r="G201" t="n">
        <v>1117.449340820312</v>
      </c>
      <c r="H201" t="n">
        <v>379.36328125</v>
      </c>
      <c r="I201" t="n">
        <v>70.52899932861328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691.5719604492188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686.7675170898438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716.2801513671875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713.5822143554688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713.9608154296875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721.7236328125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762.6201171875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763.9218139648438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756.0880737304688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754.9757690429688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756.9400634765625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769.2468872070312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765.6968994140625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565.4033813476562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766.5724487304688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760.7030639648438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763.4721069335938</v>
      </c>
      <c r="F230" t="n">
        <v>911.0447998046875</v>
      </c>
      <c r="G230" t="n">
        <v>1169.543090820312</v>
      </c>
      <c r="H230" t="n">
        <v>386.5013427734375</v>
      </c>
      <c r="I230" t="n">
        <v>94.67120361328125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762.6201171875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762.288818359375</v>
      </c>
      <c r="F232" t="n">
        <v>899.8713989257812</v>
      </c>
      <c r="G232" t="n">
        <v>1139.362915039062</v>
      </c>
      <c r="H232" t="n">
        <v>381.1178588867188</v>
      </c>
      <c r="I232" t="n">
        <v>97.30956268310547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766.5724487304688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772.0396728515625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778.0509643554688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569.5375366210938</v>
      </c>
      <c r="K235" t="n">
        <v>255.0847015380859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780.2047119140625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776.1102294921875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763.046142578125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771.4478149414062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770.6668701171875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770.9271850585938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877.3782348632812</v>
      </c>
      <c r="G252" t="n">
        <v>1196.543823242188</v>
      </c>
      <c r="H252" t="n">
        <v>363.0335083007812</v>
      </c>
      <c r="I252" t="n">
        <v>105.8755187988281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756.1590576171875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757.0584106445312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757.6500244140625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358.7167663574219</v>
      </c>
      <c r="I262" t="n">
        <v>103.9567718505859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778.216552734375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547.9841918945312</v>
      </c>
      <c r="K263" t="n">
        <v>244.8738403320312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786.1924438476562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764.8211059570312</v>
      </c>
      <c r="F268" t="n">
        <v>797.4569091796875</v>
      </c>
      <c r="G268" t="n">
        <v>1092.16064453125</v>
      </c>
      <c r="H268" t="n">
        <v>341.5695190429688</v>
      </c>
      <c r="I268" t="n">
        <v>93.26642608642578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764.0401611328125</v>
      </c>
      <c r="F269" t="n">
        <v>803.6046752929688</v>
      </c>
      <c r="G269" t="n">
        <v>1065.404418945312</v>
      </c>
      <c r="H269" t="n">
        <v>344.1914672851562</v>
      </c>
      <c r="I269" t="n">
        <v>93.02654266357422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758.9281005859375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785.1746826171875</v>
      </c>
      <c r="F273" t="n">
        <v>842.93115234375</v>
      </c>
      <c r="G273" t="n">
        <v>1079.589599609375</v>
      </c>
      <c r="H273" t="n">
        <v>354.96826171875</v>
      </c>
      <c r="I273" t="n">
        <v>96.96690368652344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782.997314453125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781.269775390625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784.3699951171875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784.9617309570312</v>
      </c>
      <c r="F279" t="n">
        <v>830.098876953125</v>
      </c>
      <c r="G279" t="n">
        <v>1132.221313476562</v>
      </c>
      <c r="H279" t="n">
        <v>353.6723022460938</v>
      </c>
      <c r="I279" t="n">
        <v>96.8641357421875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792.2274780273438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790.6181030273438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787.7544555664062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779.3527221679688</v>
      </c>
      <c r="F285" t="n">
        <v>833.5630493164062</v>
      </c>
      <c r="G285" t="n">
        <v>1077.82861328125</v>
      </c>
      <c r="H285" t="n">
        <v>344.9790344238281</v>
      </c>
      <c r="I285" t="n">
        <v>102.5176467895508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758.8807373046875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752.1119384765625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756.41943359375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498.6065673828125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764.868408203125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770.2645874023438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771.8028564453125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771.8738403320312</v>
      </c>
      <c r="F296" t="n">
        <v>835.2708129882812</v>
      </c>
      <c r="G296" t="n">
        <v>1144.401123046875</v>
      </c>
      <c r="H296" t="n">
        <v>342.2872924804688</v>
      </c>
      <c r="I296" t="n">
        <v>118.0293273925781</v>
      </c>
      <c r="J296" t="n">
        <v>519.2308349609375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751.9700317382812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742.4558715820312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740.4678344726562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729.8414306640625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734.5747680664062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744.3966064453125</v>
      </c>
      <c r="F302" t="n">
        <v>816.046630859375</v>
      </c>
      <c r="G302" t="n">
        <v>998.3427124023438</v>
      </c>
      <c r="H302" t="n">
        <v>337.5817565917969</v>
      </c>
      <c r="I302" t="n">
        <v>109.4307250976562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747.6151733398438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745.8875732421875</v>
      </c>
      <c r="F305" t="n">
        <v>839.4180908203125</v>
      </c>
      <c r="G305" t="n">
        <v>1008.761535644531</v>
      </c>
      <c r="H305" t="n">
        <v>339.984375</v>
      </c>
      <c r="I305" t="n">
        <v>108.1672515869141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739.89990234375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476.3564453125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741.9351806640625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472.0365600585938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751.567626953125</v>
      </c>
      <c r="F310" t="n">
        <v>830.4403686523438</v>
      </c>
      <c r="G310" t="n">
        <v>1034.148071289062</v>
      </c>
      <c r="H310" t="n">
        <v>343.1546325683594</v>
      </c>
      <c r="I310" t="n">
        <v>106.0965728759766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567.3258666992188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785.009033203125</v>
      </c>
      <c r="F315" t="n">
        <v>847.4688110351562</v>
      </c>
      <c r="G315" t="n">
        <v>1046.083251953125</v>
      </c>
      <c r="H315" t="n">
        <v>350.7811889648438</v>
      </c>
      <c r="I315" t="n">
        <v>116.8009414672852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797.52880859375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788.8904418945312</v>
      </c>
      <c r="F319" t="n">
        <v>879.5250854492188</v>
      </c>
      <c r="G319" t="n">
        <v>1099.937866210938</v>
      </c>
      <c r="H319" t="n">
        <v>377.8678588867188</v>
      </c>
      <c r="I319" t="n">
        <v>116.0990524291992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785.553466796875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791.3754272460938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799.0671997070312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787.7071533203125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791.328125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795.6828002929688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798.8069458007812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537.2539672851562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798.6411743164062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769.4835205078125</v>
      </c>
      <c r="F332" t="n">
        <v>904.5554809570312</v>
      </c>
      <c r="G332" t="n">
        <v>1049.996337890625</v>
      </c>
      <c r="H332" t="n">
        <v>384.5572814941406</v>
      </c>
      <c r="I332" t="n">
        <v>118.5207138061523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778.4059448242188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116.0288162231445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782.5239868164062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793.221435546875</v>
      </c>
      <c r="F338" t="n">
        <v>922.9013061523438</v>
      </c>
      <c r="G338" t="n">
        <v>1193.070922851562</v>
      </c>
      <c r="H338" t="n">
        <v>393.3901672363281</v>
      </c>
      <c r="I338" t="n">
        <v>120.1351547241211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788.6732788085938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544.6861572265625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784.4360961914062</v>
      </c>
      <c r="F340" t="n">
        <v>916.6558227539062</v>
      </c>
      <c r="G340" t="n">
        <v>1209.310424804688</v>
      </c>
      <c r="H340" t="n">
        <v>380.6593017578125</v>
      </c>
      <c r="I340" t="n">
        <v>115.3619995117188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787.5720825195312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534.3275756835938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785.6809692382812</v>
      </c>
      <c r="F343" t="n">
        <v>927.3900146484375</v>
      </c>
      <c r="G343" t="n">
        <v>1219.093383789062</v>
      </c>
      <c r="H343" t="n">
        <v>386.8502502441406</v>
      </c>
      <c r="I343" t="n">
        <v>116.7307434082031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541.3417358398438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770.6237182617188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773.592041015625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783.0237426757812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1265.170776367188</v>
      </c>
      <c r="H349" t="n">
        <v>393.7290954589844</v>
      </c>
      <c r="I349" t="n">
        <v>127.1543807983398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771.2221069335938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767.942626953125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769.1394653320312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770.1927490234375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766.4105224609375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769.6183471679688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783.0477294921875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794.083251953125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814.5745849609375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329.6859130859375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793.0538330078125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803.8023071289062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802.2941284179688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771.2461547851562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757.7447509765625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759.6119384765625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755.3748779296875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753.9147338867188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771.2221069335938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736.1764526367188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729.49755859375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722.0048217773438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735.2666625976562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737.1099853515625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735.2666625976562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936.056884765625</v>
      </c>
      <c r="G444" t="n">
        <v>1430.518676757812</v>
      </c>
      <c r="H444" t="n">
        <v>349.1643371582031</v>
      </c>
      <c r="I444" t="n">
        <v>226.0839080810547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746.4698486328125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744.6744384765625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388.1466979980469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780.8214721679688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792.69482421875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791.3543701171875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1558.300048828125</v>
      </c>
      <c r="H496" t="n">
        <v>372.1725158691406</v>
      </c>
      <c r="I496" t="n">
        <v>354.6927185058594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805.382080078125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796.4052124023438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789.487060546875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785.7527465820312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803.9219970703125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736.1046142578125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683.3682861328125</v>
      </c>
      <c r="F510" t="n">
        <v>1012.45458984375</v>
      </c>
      <c r="G510" t="n">
        <v>1425.870239257812</v>
      </c>
      <c r="H510" t="n">
        <v>356.0986938476562</v>
      </c>
      <c r="I510" t="n">
        <v>360.0635681152344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447.0299987792969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702.0402221679688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684.6131591796875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677.000732421875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689.8316650390625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389.3035278320312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695.4811401367188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693.9012451171875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700.8836669921875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689.7598266601562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708.6472778320312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709.6765747070312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731.36474609375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727.2234497070312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727.7740478515625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733.591064453125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728.9948120117188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753.0963134765625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759.4052124023438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767.1458129882812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1138.144409179688</v>
      </c>
      <c r="G608" t="n">
        <v>1511.074340820312</v>
      </c>
      <c r="H608" t="n">
        <v>352.4568786621094</v>
      </c>
      <c r="I608" t="n">
        <v>445.2055358886719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808.3967895507812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566.531494140625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793.6434326171875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778.938720703125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784.1314697265625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777.0702514648438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794.4927368164062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798.5451049804688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810.9203491210938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451.0014038085938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458.0125122070312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850.5697021484375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832.07958984375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845.5225219726562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866.5362548828125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879.5182495117188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908.36962890625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870.3944091796875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870.5157470703125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822.252197265625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830.4296875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859.1596069335938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883.9586791992188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885.8513793945312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881.9447021484375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853.0205688476562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876.82470703125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944.2094116210938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937.6577758789062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5.596144984163409</v>
      </c>
      <c r="C2" t="n">
        <v>-0.07849430551839509</v>
      </c>
      <c r="D2" t="n">
        <v>6.611614400547072</v>
      </c>
      <c r="E2" t="n">
        <v>7.367758784623302</v>
      </c>
      <c r="F2" t="n">
        <v>7.640878552574915</v>
      </c>
      <c r="G2" t="n">
        <v>0.7327623323594157</v>
      </c>
      <c r="H2" t="n">
        <v>4.672040895142016</v>
      </c>
      <c r="I2" t="n">
        <v>2.881475951386903</v>
      </c>
      <c r="J2" t="n">
        <v>7.916836753744927</v>
      </c>
      <c r="K2" t="n">
        <v>4.82499604010953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5.529904705154842</v>
      </c>
      <c r="F17" t="n">
        <v>11.97989387297838</v>
      </c>
      <c r="G17" t="n">
        <v>-34.365216482168</v>
      </c>
      <c r="H17" t="n">
        <v>14.0965291999694</v>
      </c>
      <c r="I17" t="n">
        <v>14.74174280991409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1.309000164237983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-4.041463687715829</v>
      </c>
      <c r="F25" t="n">
        <v>1.275442950048511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1.23947808092435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9.940910927721514</v>
      </c>
      <c r="F26" t="n">
        <v>7.006810219823101</v>
      </c>
      <c r="G26" t="n">
        <v>1.293466574513014</v>
      </c>
      <c r="H26" t="n">
        <v>7.266137074063828</v>
      </c>
      <c r="I26" t="n">
        <v>-1.492551913887841</v>
      </c>
      <c r="J26" t="n">
        <v>2.240025244795585</v>
      </c>
      <c r="K26" t="n">
        <v>23.68048241780265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2.129069050684129</v>
      </c>
      <c r="F27" t="n">
        <v>-2.551278864161766</v>
      </c>
      <c r="G27" t="n">
        <v>-3.552809581474559</v>
      </c>
      <c r="H27" t="n">
        <v>3.476081720537039</v>
      </c>
      <c r="I27" t="n">
        <v>11.52757628794783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-4.440147993574861</v>
      </c>
      <c r="E28" t="n">
        <v>4.986535774057388</v>
      </c>
      <c r="F28" t="n">
        <v>5.222713074945684</v>
      </c>
      <c r="G28" t="n">
        <v>-2.401806383602356</v>
      </c>
      <c r="H28" t="n">
        <v>-9.047885424645663</v>
      </c>
      <c r="I28" t="n">
        <v>13.14544269478131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-1.846557089286271</v>
      </c>
      <c r="J29" t="n">
        <v>0.5680989025851568</v>
      </c>
      <c r="K29" t="n">
        <v>-3.231355878953968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-4.044307648751733</v>
      </c>
      <c r="F30" t="n">
        <v>2.339149106757343</v>
      </c>
      <c r="G30" t="n">
        <v>-3.855803151254722</v>
      </c>
      <c r="H30" t="n">
        <v>-7.440071097848266</v>
      </c>
      <c r="I30" t="n">
        <v>-8.859704144057112</v>
      </c>
      <c r="J30" t="n">
        <v>16.7993752019908</v>
      </c>
      <c r="K30" t="n">
        <v>-0.7219938159510164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-14.43322482494025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20.13829563232339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2.890380348096699</v>
      </c>
      <c r="E32" t="n">
        <v>9.651654147396794</v>
      </c>
      <c r="F32" t="n">
        <v>6.593934053626183</v>
      </c>
      <c r="G32" t="n">
        <v>9.061458431462977</v>
      </c>
      <c r="H32" t="n">
        <v>8.695767321143322</v>
      </c>
      <c r="I32" t="n">
        <v>14.24307941677823</v>
      </c>
      <c r="J32" t="n">
        <v>13.68747166406847</v>
      </c>
      <c r="K32" t="n">
        <v>2.296727219425376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-4.948182130230072</v>
      </c>
      <c r="E33" t="n">
        <v>5.57399053656904</v>
      </c>
      <c r="F33" t="n">
        <v>2.141260082776042</v>
      </c>
      <c r="G33" t="n">
        <v>1.720661008543867</v>
      </c>
      <c r="H33" t="n">
        <v>0.9227308627356434</v>
      </c>
      <c r="I33" t="n">
        <v>37.739386444327</v>
      </c>
      <c r="J33" t="n">
        <v>-0.1414607192389838</v>
      </c>
      <c r="K33" t="n">
        <v>7.845691452297521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-3.839690206501845</v>
      </c>
      <c r="G34" t="n">
        <v>0.8713339249856844</v>
      </c>
      <c r="H34" t="n">
        <v>0.2131715412379886</v>
      </c>
      <c r="I34" t="n">
        <v>-2.103993248129554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21.01266829746899</v>
      </c>
      <c r="J35" t="n">
        <v>6.626899681392651</v>
      </c>
      <c r="K35" t="n">
        <v>-0.4641325043479139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-4.829822916761561</v>
      </c>
      <c r="F36" t="n">
        <v>-3.171212666480883</v>
      </c>
      <c r="G36" t="n">
        <v>-2.793155727696894</v>
      </c>
      <c r="H36" t="n">
        <v>-5.189829890580877</v>
      </c>
      <c r="I36" t="n">
        <v>-0.4590767782904237</v>
      </c>
      <c r="J36" t="n">
        <v>-9.488891814573353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-2.950519219630765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5.621270142231105</v>
      </c>
      <c r="F38" t="n">
        <v>-1.5329577110615</v>
      </c>
      <c r="G38" t="n">
        <v>8.015742433918781</v>
      </c>
      <c r="H38" t="n">
        <v>-8.330228144740492</v>
      </c>
      <c r="I38" t="n">
        <v>21.07829723698593</v>
      </c>
      <c r="J38" t="n">
        <v>-1.207216871583483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-3.453254758511703</v>
      </c>
      <c r="F39" t="n">
        <v>3.432685280746828</v>
      </c>
      <c r="G39" t="n">
        <v>11.60652144123402</v>
      </c>
      <c r="H39" t="n">
        <v>3.936950912637172</v>
      </c>
      <c r="I39" t="n">
        <v>7.357241358838662</v>
      </c>
      <c r="J39" t="n">
        <v>2.216482858194202</v>
      </c>
      <c r="K39" t="n">
        <v>5.039003889309135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4.849178773150364</v>
      </c>
      <c r="F40" t="n">
        <v>4.60529955743858</v>
      </c>
      <c r="G40" t="n">
        <v>7.945137424004178</v>
      </c>
      <c r="H40" t="n">
        <v>11.84174974762813</v>
      </c>
      <c r="I40" t="n">
        <v>11.96047298110345</v>
      </c>
      <c r="J40" t="n">
        <v>10.41527234343205</v>
      </c>
      <c r="K40" t="n">
        <v>5.812311726786934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0.622037733220826</v>
      </c>
      <c r="F41" t="n">
        <v>2.620342332084546</v>
      </c>
      <c r="G41" t="n">
        <v>-0.9047067257994645</v>
      </c>
      <c r="H41" t="n">
        <v>0.2081860736165009</v>
      </c>
      <c r="I41" t="n">
        <v>4.367267245245232</v>
      </c>
      <c r="J41" t="n">
        <v>0.1817194311297676</v>
      </c>
      <c r="K41" t="n">
        <v>4.65781788880455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3.834261302713382</v>
      </c>
      <c r="E42" t="n">
        <v>-0.2432161432795232</v>
      </c>
      <c r="F42" t="n">
        <v>2.758740777926594</v>
      </c>
      <c r="G42" t="n">
        <v>-0.4847846030363701</v>
      </c>
      <c r="H42" t="n">
        <v>-0.1011008444228301</v>
      </c>
      <c r="I42" t="n">
        <v>5.290040053808065</v>
      </c>
      <c r="J42" t="n">
        <v>-5.546520813043743</v>
      </c>
      <c r="K42" t="n">
        <v>-6.470548285342737</v>
      </c>
    </row>
    <row r="43">
      <c r="A43" s="2" t="n">
        <v>44957</v>
      </c>
      <c r="B43" t="n">
        <v>-6.65594976267746</v>
      </c>
      <c r="C43" t="n">
        <v>-13.27001522772187</v>
      </c>
      <c r="D43" t="n">
        <v>-10.47572228425504</v>
      </c>
      <c r="E43" t="n">
        <v>-1.513985626858083</v>
      </c>
      <c r="F43" t="n">
        <v>-6.617263900136083</v>
      </c>
      <c r="G43" t="n">
        <v>-11.2408780324572</v>
      </c>
      <c r="H43" t="n">
        <v>-5.267478336621057</v>
      </c>
      <c r="I43" t="n">
        <v>0.2125694567742142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3.606095063334402</v>
      </c>
      <c r="C44" t="n">
        <v>-4.835543863088687</v>
      </c>
      <c r="D44" t="n">
        <v>-2.168586187345367</v>
      </c>
      <c r="E44" t="n">
        <v>1.224788412987587</v>
      </c>
      <c r="F44" t="n">
        <v>-6.511713388727236</v>
      </c>
      <c r="G44" t="n">
        <v>4.478504696863572</v>
      </c>
      <c r="H44" t="n">
        <v>-6.152889896072367</v>
      </c>
      <c r="I44" t="n">
        <v>3.863123472605223</v>
      </c>
      <c r="J44" t="n">
        <v>1.86736930884861</v>
      </c>
      <c r="K44" t="n">
        <v>1.992598077288488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7.46641714310281</v>
      </c>
      <c r="F45" t="n">
        <v>4.864097014602797</v>
      </c>
      <c r="G45" t="n">
        <v>2.20101885370767</v>
      </c>
      <c r="H45" t="n">
        <v>2.371241299674565</v>
      </c>
      <c r="I45" t="n">
        <v>20.81599199327442</v>
      </c>
      <c r="J45" t="n">
        <v>4.993042605497022</v>
      </c>
      <c r="K45" t="n">
        <v>9.832002099077908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-2.612556344499661</v>
      </c>
      <c r="E46" t="n">
        <v>5.301305027482495</v>
      </c>
      <c r="F46" t="n">
        <v>5.417628532692209</v>
      </c>
      <c r="G46" t="n">
        <v>-3.590107377585861</v>
      </c>
      <c r="H46" t="n">
        <v>4.548714368478435</v>
      </c>
      <c r="I46" t="n">
        <v>10.18165813182357</v>
      </c>
      <c r="J46" t="n">
        <v>8.141726907585767</v>
      </c>
      <c r="K46" t="n">
        <v>2.638717629193077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-4.357048019684539</v>
      </c>
      <c r="F47" t="n">
        <v>-2.851341487441583</v>
      </c>
      <c r="G47" t="n">
        <v>7.020634456351216</v>
      </c>
      <c r="H47" t="n">
        <v>-5.02493686376837</v>
      </c>
      <c r="I47" t="n">
        <v>-10.86494864450959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3.618740699023459</v>
      </c>
      <c r="F48" t="n">
        <v>9.042835710737851</v>
      </c>
      <c r="G48" t="n">
        <v>6.983794193373827</v>
      </c>
      <c r="H48" t="n">
        <v>5.869196192683113</v>
      </c>
      <c r="I48" t="n">
        <v>3.147896280647644</v>
      </c>
      <c r="J48" t="n">
        <v>0.5488882935476669</v>
      </c>
      <c r="K48" t="n">
        <v>-1.819199583633002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33.4894875649133</v>
      </c>
      <c r="E49" t="n">
        <v>6.394658269745968</v>
      </c>
      <c r="F49" t="n">
        <v>15.75225308066124</v>
      </c>
      <c r="G49" t="n">
        <v>31.3652837068835</v>
      </c>
      <c r="H49" t="n">
        <v>8.985027765748566</v>
      </c>
      <c r="I49" t="n">
        <v>11.01007852456188</v>
      </c>
      <c r="J49" t="n">
        <v>13.40415881485417</v>
      </c>
      <c r="K49" t="n">
        <v>7.679435478609076</v>
      </c>
    </row>
    <row r="50">
      <c r="A50" s="2" t="n">
        <v>44742</v>
      </c>
      <c r="B50" t="n">
        <v>-7.063653844278872</v>
      </c>
      <c r="C50" t="n">
        <v>-15.45007226474193</v>
      </c>
      <c r="D50" t="n">
        <v>-10.88408781443446</v>
      </c>
      <c r="E50" t="n">
        <v>-2.948262392697809</v>
      </c>
      <c r="F50" t="n">
        <v>-6.063614103058502</v>
      </c>
      <c r="G50" t="n">
        <v>-14.66402083155975</v>
      </c>
      <c r="H50" t="n">
        <v>-10.05766909199043</v>
      </c>
      <c r="I50" t="n">
        <v>-5.125851372052869</v>
      </c>
      <c r="J50" t="n">
        <v>-0.4699858329864304</v>
      </c>
      <c r="K50" t="n">
        <v>8.939790728406273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-8.837950930658556</v>
      </c>
      <c r="E51" t="n">
        <v>1.480524222905899</v>
      </c>
      <c r="F51" t="n">
        <v>1.284808972533757</v>
      </c>
      <c r="G51" t="n">
        <v>-4.874563084032857</v>
      </c>
      <c r="H51" t="n">
        <v>3.132764101646157</v>
      </c>
      <c r="I51" t="n">
        <v>-5.435246408708472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-8.101286994957002</v>
      </c>
      <c r="E52" t="n">
        <v>-5.831944910209385</v>
      </c>
      <c r="F52" t="n">
        <v>1.780086902938627</v>
      </c>
      <c r="G52" t="n">
        <v>4.612993493497286</v>
      </c>
      <c r="H52" t="n">
        <v>2.103939819222944</v>
      </c>
      <c r="I52" t="n">
        <v>4.573718840354513</v>
      </c>
      <c r="J52" t="n">
        <v>0.557182954794011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3.092025421936029</v>
      </c>
      <c r="F53" t="n">
        <v>-1.669586260375344</v>
      </c>
      <c r="G53" t="n">
        <v>1.596613484242848</v>
      </c>
      <c r="H53" t="n">
        <v>-4.824301505255734</v>
      </c>
      <c r="I53" t="n">
        <v>2.503400396455135</v>
      </c>
      <c r="J53" t="n">
        <v>2.141981228899037</v>
      </c>
      <c r="K53" t="n">
        <v>2.082105763154463</v>
      </c>
    </row>
    <row r="54">
      <c r="A54" s="2" t="n">
        <v>44620</v>
      </c>
      <c r="B54" t="n">
        <v>-3.9648178528355</v>
      </c>
      <c r="C54" t="n">
        <v>2.058697739121551</v>
      </c>
      <c r="D54" t="n">
        <v>0.02927226431628238</v>
      </c>
      <c r="E54" t="n">
        <v>-4.001490852722977</v>
      </c>
      <c r="F54" t="n">
        <v>-5.844312170156285</v>
      </c>
      <c r="G54" t="n">
        <v>5.572766514491634</v>
      </c>
      <c r="H54" t="n">
        <v>-0.7807337214792653</v>
      </c>
      <c r="I54" t="n">
        <v>-4.606049739104401</v>
      </c>
      <c r="J54" t="n">
        <v>-10.235920302875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16.98957362112479</v>
      </c>
      <c r="C2" t="n">
        <v>9.216809525882752</v>
      </c>
      <c r="D2" t="n">
        <v>20.80344364537245</v>
      </c>
      <c r="E2" t="n">
        <v>9.275740386302655</v>
      </c>
      <c r="F2" t="n">
        <v>12.1486024574204</v>
      </c>
      <c r="G2" t="n">
        <v>22.40680083071731</v>
      </c>
      <c r="H2" t="n">
        <v>13.79456730106212</v>
      </c>
      <c r="I2" t="n">
        <v>16.19236158288044</v>
      </c>
      <c r="J2" t="n">
        <v>8.179454209049242</v>
      </c>
      <c r="K2" t="n">
        <v>13.84588962049582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23.51115895493798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17.88059242594147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23.3791146328711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-15.29033049625342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7.267563615205508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-10.291533262051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6.918795250353682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39.75637724107626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-1.142389332493621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-14.65699360124764</v>
      </c>
      <c r="K15" t="n">
        <v>-7.532802453328625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14.54955364015767</v>
      </c>
      <c r="F16" t="n">
        <v>3.346854784260844</v>
      </c>
      <c r="G16" t="n">
        <v>2.944647971000447</v>
      </c>
      <c r="H16" t="n">
        <v>0.4425129444880049</v>
      </c>
      <c r="I16" t="n">
        <v>38.25953978369576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5.441385974026569</v>
      </c>
      <c r="F17" t="n">
        <v>22.62058907294693</v>
      </c>
      <c r="G17" t="n">
        <v>50.40633387103695</v>
      </c>
      <c r="H17" t="n">
        <v>9.583721677032585</v>
      </c>
      <c r="I17" t="n">
        <v>2.063698946513148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-7.255189508666781</v>
      </c>
      <c r="F18" t="n">
        <v>-3.163077761863342</v>
      </c>
      <c r="G18" t="n">
        <v>-15.07912308283882</v>
      </c>
      <c r="H18" t="n">
        <v>-5.288373209117514</v>
      </c>
      <c r="I18" t="n">
        <v>-6.179068704726154</v>
      </c>
      <c r="J18" t="n">
        <v>-4.129091454279354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6.138792899432666</v>
      </c>
      <c r="F2" t="n">
        <v>14.46598861339181</v>
      </c>
      <c r="G2" t="n">
        <v>30.59587100853576</v>
      </c>
      <c r="H2" t="n">
        <v>-2.004694916470695</v>
      </c>
      <c r="I2" t="n">
        <v>42.84037049146718</v>
      </c>
      <c r="J2" t="n">
        <v>29.57177827467685</v>
      </c>
      <c r="K2" t="n">
        <v>5.818852001337649</v>
      </c>
    </row>
    <row r="3">
      <c r="A3" s="2" t="n">
        <v>44935</v>
      </c>
      <c r="B3" t="n">
        <v>35.40284332336192</v>
      </c>
      <c r="C3" t="n">
        <v>-17.45128646448403</v>
      </c>
      <c r="D3" t="n">
        <v>-18.08290210748168</v>
      </c>
      <c r="E3" t="n">
        <v>5.725952312802951</v>
      </c>
      <c r="F3" t="n">
        <v>13.6819349346087</v>
      </c>
      <c r="G3" t="n">
        <v>35.83283078573225</v>
      </c>
      <c r="H3" t="n">
        <v>-2.138039060596075</v>
      </c>
      <c r="I3" t="n">
        <v>44.14898611346181</v>
      </c>
      <c r="J3" t="n">
        <v>27.64919296967287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1.385736160456497</v>
      </c>
      <c r="F4" t="n">
        <v>9.957354175128529</v>
      </c>
      <c r="G4" t="n">
        <v>36.8929655710591</v>
      </c>
      <c r="H4" t="n">
        <v>-6.530152920636922</v>
      </c>
      <c r="I4" t="n">
        <v>39.83825941871479</v>
      </c>
      <c r="J4" t="n">
        <v>22.75345909759419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4.523287194256431</v>
      </c>
      <c r="F5" t="n">
        <v>11.01186521180939</v>
      </c>
      <c r="G5" t="n">
        <v>32.69271146256927</v>
      </c>
      <c r="H5" t="n">
        <v>-4.702434263740296</v>
      </c>
      <c r="I5" t="n">
        <v>36.47718565622362</v>
      </c>
      <c r="J5" t="n">
        <v>23.24835662629216</v>
      </c>
      <c r="K5" t="n">
        <v>12.16545885005516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-22.71044501189038</v>
      </c>
      <c r="E6" t="n">
        <v>4.349831633912404</v>
      </c>
      <c r="F6" t="n">
        <v>9.147769439176635</v>
      </c>
      <c r="G6" t="n">
        <v>32.16542961344473</v>
      </c>
      <c r="H6" t="n">
        <v>-6.494889594573561</v>
      </c>
      <c r="I6" t="n">
        <v>34.56391363784513</v>
      </c>
      <c r="J6" t="n">
        <v>22.9891296006463</v>
      </c>
      <c r="K6" t="n">
        <v>10.40155548795305</v>
      </c>
    </row>
    <row r="7">
      <c r="A7" s="2" t="n">
        <v>44939</v>
      </c>
      <c r="B7" t="n">
        <v>25.95207646299567</v>
      </c>
      <c r="C7" t="n">
        <v>-21.81207876123374</v>
      </c>
      <c r="D7" t="n">
        <v>-22.39899756528349</v>
      </c>
      <c r="E7" t="n">
        <v>3.855361105707789</v>
      </c>
      <c r="F7" t="n">
        <v>8.380090875599056</v>
      </c>
      <c r="G7" t="n">
        <v>35.13049785474558</v>
      </c>
      <c r="H7" t="n">
        <v>-8.551470577829601</v>
      </c>
      <c r="I7" t="n">
        <v>35.47617987311376</v>
      </c>
      <c r="J7" t="n">
        <v>21.00966136406903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2.416014898696073</v>
      </c>
      <c r="F8" t="n">
        <v>7.375853980029334</v>
      </c>
      <c r="G8" t="n">
        <v>36.09000302147716</v>
      </c>
      <c r="H8" t="n">
        <v>-7.792523469572288</v>
      </c>
      <c r="I8" t="n">
        <v>33.63989960523044</v>
      </c>
      <c r="J8" t="n">
        <v>21.04169926518409</v>
      </c>
      <c r="K8" t="n">
        <v>6.332920179635915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4.558287932604399</v>
      </c>
      <c r="F9" t="n">
        <v>5.656059483211262</v>
      </c>
      <c r="G9" t="n">
        <v>31.72603487119419</v>
      </c>
      <c r="H9" t="n">
        <v>-8.068470566189879</v>
      </c>
      <c r="I9" t="n">
        <v>33.04566735303604</v>
      </c>
      <c r="J9" t="n">
        <v>18.02128052012568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8.399007694304682</v>
      </c>
      <c r="F10" t="n">
        <v>6.064969516189045</v>
      </c>
      <c r="G10" t="n">
        <v>32.97995603553518</v>
      </c>
      <c r="H10" t="n">
        <v>-6.549529517109976</v>
      </c>
      <c r="I10" t="n">
        <v>32.96019553386081</v>
      </c>
      <c r="J10" t="n">
        <v>17.46951396343299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7.641051625797513</v>
      </c>
      <c r="F11" t="n">
        <v>6.261924405713404</v>
      </c>
      <c r="G11" t="n">
        <v>31.53920879486556</v>
      </c>
      <c r="H11" t="n">
        <v>-8.762563486601959</v>
      </c>
      <c r="I11" t="n">
        <v>33.37167643978056</v>
      </c>
      <c r="J11" t="n">
        <v>17.84307746950189</v>
      </c>
      <c r="K11" t="n">
        <v>6.722774857637481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10.4345725215899</v>
      </c>
      <c r="F12" t="n">
        <v>6.868412501648313</v>
      </c>
      <c r="G12" t="n">
        <v>31.68296591417332</v>
      </c>
      <c r="H12" t="n">
        <v>-8.954497947390527</v>
      </c>
      <c r="I12" t="n">
        <v>32.23607530213564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10.6786470136295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20.32769305864079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12.95819592892653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17.02703143223487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10.52477798160507</v>
      </c>
      <c r="F15" t="n">
        <v>6.193471050755761</v>
      </c>
      <c r="G15" t="n">
        <v>32.86234601271332</v>
      </c>
      <c r="H15" t="n">
        <v>-7.489516400636553</v>
      </c>
      <c r="I15" t="n">
        <v>28.0930253273258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7.425527657628606</v>
      </c>
      <c r="F16" t="n">
        <v>2.188192689724988</v>
      </c>
      <c r="G16" t="n">
        <v>31.7642256014177</v>
      </c>
      <c r="H16" t="n">
        <v>-9.484809326164822</v>
      </c>
      <c r="I16" t="n">
        <v>25.70322230897473</v>
      </c>
      <c r="J16" t="n">
        <v>9.086230951627705</v>
      </c>
      <c r="K16" t="n">
        <v>5.860163300806742</v>
      </c>
    </row>
    <row r="17">
      <c r="A17" s="2" t="n">
        <v>44956</v>
      </c>
      <c r="B17" t="n">
        <v>23.92521332113797</v>
      </c>
      <c r="C17" t="n">
        <v>-14.41260840708429</v>
      </c>
      <c r="D17" t="n">
        <v>-12.81095259599514</v>
      </c>
      <c r="E17" t="n">
        <v>9.838754724268895</v>
      </c>
      <c r="F17" t="n">
        <v>3.7562474358936</v>
      </c>
      <c r="G17" t="n">
        <v>28.96654680925828</v>
      </c>
      <c r="H17" t="n">
        <v>-5.658996709242714</v>
      </c>
      <c r="I17" t="n">
        <v>29.00949470013792</v>
      </c>
      <c r="J17" t="n">
        <v>10.61402923655543</v>
      </c>
      <c r="K17" t="n">
        <v>10.13306063024133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9.011384645324515</v>
      </c>
      <c r="F18" t="n">
        <v>4.396205664095132</v>
      </c>
      <c r="G18" t="n">
        <v>23.45813114456772</v>
      </c>
      <c r="H18" t="n">
        <v>-6.610833275461414</v>
      </c>
      <c r="I18" t="n">
        <v>33.51708823945132</v>
      </c>
      <c r="J18" t="n">
        <v>9.227227238388135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-14.60610006146192</v>
      </c>
      <c r="E19" t="n">
        <v>11.62911367462618</v>
      </c>
      <c r="F19" t="n">
        <v>7.347710423444442</v>
      </c>
      <c r="G19" t="n">
        <v>18.25777141116662</v>
      </c>
      <c r="H19" t="n">
        <v>-7.595597017575062</v>
      </c>
      <c r="I19" t="n">
        <v>27.94568790394152</v>
      </c>
      <c r="J19" t="n">
        <v>1.253410758438145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10.84860312843887</v>
      </c>
      <c r="F20" t="n">
        <v>10.48430476802349</v>
      </c>
      <c r="G20" t="n">
        <v>20.03449958890611</v>
      </c>
      <c r="H20" t="n">
        <v>-7.13741316825941</v>
      </c>
      <c r="I20" t="n">
        <v>29.6981908975426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-14.72465642764582</v>
      </c>
      <c r="D21" t="n">
        <v>-13.77240485692092</v>
      </c>
      <c r="E21" t="n">
        <v>12.94923242595893</v>
      </c>
      <c r="F21" t="n">
        <v>10.16528081785289</v>
      </c>
      <c r="G21" t="n">
        <v>27.55930701414806</v>
      </c>
      <c r="H21" t="n">
        <v>-4.085526460094924</v>
      </c>
      <c r="I21" t="n">
        <v>29.7779183716022</v>
      </c>
      <c r="J21" t="n">
        <v>2.673787809872263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11.62024837749476</v>
      </c>
      <c r="F22" t="n">
        <v>5.988281041309729</v>
      </c>
      <c r="G22" t="n">
        <v>23.41438183935205</v>
      </c>
      <c r="H22" t="n">
        <v>-7.132138747446326</v>
      </c>
      <c r="I22" t="n">
        <v>31.19710224288732</v>
      </c>
      <c r="J22" t="n">
        <v>4.060037881862266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-14.68748527404377</v>
      </c>
      <c r="E23" t="n">
        <v>9.289018073293498</v>
      </c>
      <c r="F23" t="n">
        <v>5.421485241440238</v>
      </c>
      <c r="G23" t="n">
        <v>18.1229125928744</v>
      </c>
      <c r="H23" t="n">
        <v>-8.552001036237321</v>
      </c>
      <c r="I23" t="n">
        <v>29.98686429504933</v>
      </c>
      <c r="J23" t="n">
        <v>2.934067564059784</v>
      </c>
      <c r="K23" t="n">
        <v>2.827918337105473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10.41878914013237</v>
      </c>
      <c r="F24" t="n">
        <v>6.836684159530115</v>
      </c>
      <c r="G24" t="n">
        <v>20.47596666044096</v>
      </c>
      <c r="H24" t="n">
        <v>-7.463775202287759</v>
      </c>
      <c r="I24" t="n">
        <v>31.48786948456779</v>
      </c>
      <c r="J24" t="n">
        <v>3.375189648107257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-9.497904833677628</v>
      </c>
      <c r="E25" t="n">
        <v>9.563064144554524</v>
      </c>
      <c r="F25" t="n">
        <v>7.566689403000471</v>
      </c>
      <c r="G25" t="n">
        <v>22.711170041728</v>
      </c>
      <c r="H25" t="n">
        <v>-5.956583364125212</v>
      </c>
      <c r="I25" t="n">
        <v>35.31029749502801</v>
      </c>
      <c r="J25" t="n">
        <v>5.486679421265572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14.18227503273015</v>
      </c>
      <c r="F26" t="n">
        <v>9.228620226853712</v>
      </c>
      <c r="G26" t="n">
        <v>25.45513997039959</v>
      </c>
      <c r="H26" t="n">
        <v>-3.026232592453493</v>
      </c>
      <c r="I26" t="n">
        <v>35.61609435057811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14.76086587756753</v>
      </c>
      <c r="F27" t="n">
        <v>7.981670569656552</v>
      </c>
      <c r="G27" t="n">
        <v>24.41912343885149</v>
      </c>
      <c r="H27" t="n">
        <v>-2.361758266718406</v>
      </c>
      <c r="I27" t="n">
        <v>33.59213820744269</v>
      </c>
      <c r="J27" t="n">
        <v>2.736097638984369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13.05824219471321</v>
      </c>
      <c r="F28" t="n">
        <v>8.432071539358233</v>
      </c>
      <c r="G28" t="n">
        <v>20.57841842734931</v>
      </c>
      <c r="H28" t="n">
        <v>-3.465080412570065</v>
      </c>
      <c r="I28" t="n">
        <v>33.236677309469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10.79408393980685</v>
      </c>
      <c r="F29" t="n">
        <v>8.755503489354609</v>
      </c>
      <c r="G29" t="n">
        <v>19.18194498021924</v>
      </c>
      <c r="H29" t="n">
        <v>-4.317970856846321</v>
      </c>
      <c r="I29" t="n">
        <v>34.45846217961235</v>
      </c>
      <c r="J29" t="n">
        <v>1.880028489114149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10.84704675124086</v>
      </c>
      <c r="F30" t="n">
        <v>10.60541249675964</v>
      </c>
      <c r="G30" t="n">
        <v>17.83443975879548</v>
      </c>
      <c r="H30" t="n">
        <v>-2.14541416915075</v>
      </c>
      <c r="I30" t="n">
        <v>38.25745088152126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13.66988443953163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-10.52172052110472</v>
      </c>
      <c r="E32" t="n">
        <v>9.330770723543935</v>
      </c>
      <c r="F32" t="n">
        <v>10.45853009585922</v>
      </c>
      <c r="G32" t="n">
        <v>15.31823789071975</v>
      </c>
      <c r="H32" t="n">
        <v>-4.123003287587323</v>
      </c>
      <c r="I32" t="n">
        <v>37.25072806788881</v>
      </c>
      <c r="J32" t="n">
        <v>1.628356582311241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-9.423679494323778</v>
      </c>
      <c r="E33" t="n">
        <v>9.889104124599534</v>
      </c>
      <c r="F33" t="n">
        <v>12.46987847130003</v>
      </c>
      <c r="G33" t="n">
        <v>14.6871107974706</v>
      </c>
      <c r="H33" t="n">
        <v>-5.39921921092602</v>
      </c>
      <c r="I33" t="n">
        <v>38.45834814978841</v>
      </c>
      <c r="J33" t="n">
        <v>2.887357804949997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8.394836256827375</v>
      </c>
      <c r="F34" t="n">
        <v>12.51900917731845</v>
      </c>
      <c r="G34" t="n">
        <v>15.24979159166719</v>
      </c>
      <c r="H34" t="n">
        <v>-6.368030127933999</v>
      </c>
      <c r="I34" t="n">
        <v>37.27161389574971</v>
      </c>
      <c r="J34" t="n">
        <v>2.233784424418062</v>
      </c>
      <c r="K34" t="n">
        <v>-3.323207557147401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-11.45312055485577</v>
      </c>
      <c r="E35" t="n">
        <v>7.243116185069676</v>
      </c>
      <c r="F35" t="n">
        <v>12.80400574049041</v>
      </c>
      <c r="G35" t="n">
        <v>13.49446777202603</v>
      </c>
      <c r="H35" t="n">
        <v>-6.480658856894284</v>
      </c>
      <c r="I35" t="n">
        <v>39.15728193425272</v>
      </c>
      <c r="J35" t="n">
        <v>2.684032392697389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5.605734826002018</v>
      </c>
      <c r="F36" t="n">
        <v>11.96752481417516</v>
      </c>
      <c r="G36" t="n">
        <v>14.21574816376898</v>
      </c>
      <c r="H36" t="n">
        <v>-7.048229248357196</v>
      </c>
      <c r="I36" t="n">
        <v>39.60825610827661</v>
      </c>
      <c r="J36" t="n">
        <v>3.386070576242406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6.667161725932025</v>
      </c>
      <c r="F37" t="n">
        <v>14.67313944587472</v>
      </c>
      <c r="G37" t="n">
        <v>16.13997405268597</v>
      </c>
      <c r="H37" t="n">
        <v>-6.231079811855212</v>
      </c>
      <c r="I37" t="n">
        <v>39.88865750705632</v>
      </c>
      <c r="J37" t="n">
        <v>7.531190638785401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7.815215028638578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13.89535800066077</v>
      </c>
      <c r="F39" t="n">
        <v>21.77532052955522</v>
      </c>
      <c r="G39" t="n">
        <v>26.68525709557647</v>
      </c>
      <c r="H39" t="n">
        <v>-2.724442428070761</v>
      </c>
      <c r="I39" t="n">
        <v>53.17482332385759</v>
      </c>
      <c r="J39" t="n">
        <v>15.32334261613513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-12.40065162483569</v>
      </c>
      <c r="E40" t="n">
        <v>10.07984922425349</v>
      </c>
      <c r="F40" t="n">
        <v>17.68026808614906</v>
      </c>
      <c r="G40" t="n">
        <v>19.83522611633493</v>
      </c>
      <c r="H40" t="n">
        <v>-7.215141416276849</v>
      </c>
      <c r="I40" t="n">
        <v>49.97657003023885</v>
      </c>
      <c r="J40" t="n">
        <v>12.24344447817809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14.61441211109829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17.95493220733702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-9.871283208629855</v>
      </c>
      <c r="E42" t="n">
        <v>19.79048460319164</v>
      </c>
      <c r="F42" t="n">
        <v>22.1175627039494</v>
      </c>
      <c r="G42" t="n">
        <v>24.63528726670361</v>
      </c>
      <c r="H42" t="n">
        <v>-2.987038955721877</v>
      </c>
      <c r="I42" t="n">
        <v>59.72817429714712</v>
      </c>
      <c r="J42" t="n">
        <v>20.28803177629632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20.31426362137121</v>
      </c>
      <c r="F43" t="n">
        <v>25.63846291155036</v>
      </c>
      <c r="G43" t="n">
        <v>29.75767671002287</v>
      </c>
      <c r="H43" t="n">
        <v>-2.845727354325078</v>
      </c>
      <c r="I43" t="n">
        <v>65.61472513618578</v>
      </c>
      <c r="J43" t="n">
        <v>22.7245123715458</v>
      </c>
      <c r="K43" t="n">
        <v>17.48965807671341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20.72155637720616</v>
      </c>
      <c r="F44" t="n">
        <v>25.1488517646026</v>
      </c>
      <c r="G44" t="n">
        <v>30.74936369938368</v>
      </c>
      <c r="H44" t="n">
        <v>-1.96424286948591</v>
      </c>
      <c r="I44" t="n">
        <v>66.80949932803235</v>
      </c>
      <c r="J44" t="n">
        <v>22.87523980456849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21.31048415087573</v>
      </c>
      <c r="F45" t="n">
        <v>29.66833809467986</v>
      </c>
      <c r="G45" t="n">
        <v>38.3062179210081</v>
      </c>
      <c r="H45" t="n">
        <v>-0.6762670289026218</v>
      </c>
      <c r="I45" t="n">
        <v>70.48658621364021</v>
      </c>
      <c r="J45" t="n">
        <v>26.25300202822542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-4.983224020755084</v>
      </c>
      <c r="E46" t="n">
        <v>19.50500958592629</v>
      </c>
      <c r="F46" t="n">
        <v>25.3189792663477</v>
      </c>
      <c r="G46" t="n">
        <v>27.11362851200392</v>
      </c>
      <c r="H46" t="n">
        <v>-2.79683465954299</v>
      </c>
      <c r="I46" t="n">
        <v>62.96883712084063</v>
      </c>
      <c r="J46" t="n">
        <v>22.25103017606644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15.41688099931227</v>
      </c>
      <c r="F47" t="n">
        <v>25.15288731744423</v>
      </c>
      <c r="G47" t="n">
        <v>22.53108958911534</v>
      </c>
      <c r="H47" t="n">
        <v>-5.166911259965912</v>
      </c>
      <c r="I47" t="n">
        <v>57.03015618212384</v>
      </c>
      <c r="J47" t="n">
        <v>18.13137368759479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-12.83736082456307</v>
      </c>
      <c r="E48" t="n">
        <v>12.00027799343813</v>
      </c>
      <c r="F48" t="n">
        <v>22.79873985731329</v>
      </c>
      <c r="G48" t="n">
        <v>16.41792560308735</v>
      </c>
      <c r="H48" t="n">
        <v>-4.98173705284457</v>
      </c>
      <c r="I48" t="n">
        <v>56.13150450916282</v>
      </c>
      <c r="J48" t="n">
        <v>12.14571011297729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12.39575145291678</v>
      </c>
      <c r="F49" t="n">
        <v>22.26643882852086</v>
      </c>
      <c r="G49" t="n">
        <v>13.77913975988301</v>
      </c>
      <c r="H49" t="n">
        <v>-5.584155587882245</v>
      </c>
      <c r="I49" t="n">
        <v>52.14555723986825</v>
      </c>
      <c r="J49" t="n">
        <v>13.25299273481757</v>
      </c>
      <c r="K49" t="n">
        <v>15.85137371738639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10.28632391760886</v>
      </c>
      <c r="F50" t="n">
        <v>20.84582718752455</v>
      </c>
      <c r="G50" t="n">
        <v>13.34565592837558</v>
      </c>
      <c r="H50" t="n">
        <v>-5.290339825779233</v>
      </c>
      <c r="I50" t="n">
        <v>50.65087402543249</v>
      </c>
      <c r="J50" t="n">
        <v>10.9075733088857</v>
      </c>
      <c r="K50" t="n">
        <v>13.20520447906095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10.9486327022343</v>
      </c>
      <c r="F51" t="n">
        <v>20.6667530464202</v>
      </c>
      <c r="G51" t="n">
        <v>12.68369606219837</v>
      </c>
      <c r="H51" t="n">
        <v>-1.907814312092126</v>
      </c>
      <c r="I51" t="n">
        <v>47.21743295933592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10.33483927309544</v>
      </c>
      <c r="F52" t="n">
        <v>21.11798311106672</v>
      </c>
      <c r="G52" t="n">
        <v>11.03150212036173</v>
      </c>
      <c r="H52" t="n">
        <v>-2.989069114921394</v>
      </c>
      <c r="I52" t="n">
        <v>48.29743314442238</v>
      </c>
      <c r="J52" t="n">
        <v>7.558396617987717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7.707298895721459</v>
      </c>
      <c r="F53" t="n">
        <v>20.1724965319295</v>
      </c>
      <c r="G53" t="n">
        <v>11.4763245965112</v>
      </c>
      <c r="H53" t="n">
        <v>-6.254045413649544</v>
      </c>
      <c r="I53" t="n">
        <v>43.28010290354045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6.379074636523763</v>
      </c>
      <c r="F54" t="n">
        <v>21.08104174575205</v>
      </c>
      <c r="G54" t="n">
        <v>12.37759898600608</v>
      </c>
      <c r="H54" t="n">
        <v>-5.423938623757163</v>
      </c>
      <c r="I54" t="n">
        <v>42.88095663557983</v>
      </c>
      <c r="J54" t="n">
        <v>6.14594212938202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-18.83793610967445</v>
      </c>
      <c r="E55" t="n">
        <v>5.665146297019308</v>
      </c>
      <c r="F55" t="n">
        <v>19.3978295475552</v>
      </c>
      <c r="G55" t="n">
        <v>9.699993274820651</v>
      </c>
      <c r="H55" t="n">
        <v>-6.343533234037812</v>
      </c>
      <c r="I55" t="n">
        <v>37.62956024967495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7.194500462918496</v>
      </c>
      <c r="F56" t="n">
        <v>18.86300896354334</v>
      </c>
      <c r="G56" t="n">
        <v>9.627263132091745</v>
      </c>
      <c r="H56" t="n">
        <v>-3.58940112408439</v>
      </c>
      <c r="I56" t="n">
        <v>38.8629084469273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10.8080967275803</v>
      </c>
      <c r="F57" t="n">
        <v>22.10724526392791</v>
      </c>
      <c r="G57" t="n">
        <v>12.94347789865975</v>
      </c>
      <c r="H57" t="n">
        <v>-0.8299894788304396</v>
      </c>
      <c r="I57" t="n">
        <v>36.51697633197622</v>
      </c>
      <c r="J57" t="n">
        <v>5.939125987659777</v>
      </c>
      <c r="K57" t="n">
        <v>13.44878845962443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12.25531492052177</v>
      </c>
      <c r="F58" t="n">
        <v>22.43216077688914</v>
      </c>
      <c r="G58" t="n">
        <v>15.0467075802033</v>
      </c>
      <c r="H58" t="n">
        <v>-0.009523757016327572</v>
      </c>
      <c r="I58" t="n">
        <v>42.24886198680466</v>
      </c>
      <c r="J58" t="n">
        <v>6.900451427335219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13.64212288125524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6.919350103491873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-18.51720767003664</v>
      </c>
      <c r="E60" t="n">
        <v>12.22454586091562</v>
      </c>
      <c r="F60" t="n">
        <v>24.29801271432854</v>
      </c>
      <c r="G60" t="n">
        <v>17.03648760819221</v>
      </c>
      <c r="H60" t="n">
        <v>0.9682755165137946</v>
      </c>
      <c r="I60" t="n">
        <v>49.42901542517837</v>
      </c>
      <c r="J60" t="n">
        <v>8.074846534222058</v>
      </c>
      <c r="K60" t="n">
        <v>15.76704111262559</v>
      </c>
    </row>
    <row r="61">
      <c r="A61" s="2" t="n">
        <v>45021</v>
      </c>
      <c r="B61" t="n">
        <v>14.83906323376278</v>
      </c>
      <c r="C61" t="n">
        <v>-25.2864578851692</v>
      </c>
      <c r="D61" t="n">
        <v>-20.26481498224908</v>
      </c>
      <c r="E61" t="n">
        <v>13.27248686384492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7.457409928643766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14.64785508588706</v>
      </c>
      <c r="F62" t="n">
        <v>20.53277504904143</v>
      </c>
      <c r="G62" t="n">
        <v>16.60475008113713</v>
      </c>
      <c r="H62" t="n">
        <v>0.2456187167609647</v>
      </c>
      <c r="I62" t="n">
        <v>51.17432150313152</v>
      </c>
      <c r="J62" t="n">
        <v>8.577564891004963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-21.0320780914961</v>
      </c>
      <c r="E63" t="n">
        <v>11.40324337433927</v>
      </c>
      <c r="F63" t="n">
        <v>18.66371411718275</v>
      </c>
      <c r="G63" t="n">
        <v>11.28624718765523</v>
      </c>
      <c r="H63" t="n">
        <v>-0.9169391342126465</v>
      </c>
      <c r="I63" t="n">
        <v>54.91618224158201</v>
      </c>
      <c r="J63" t="n">
        <v>5.177775108136862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1.55957936612976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5.46526047239575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5.984152720471281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10.39934150325299</v>
      </c>
      <c r="F66" t="n">
        <v>21.95183122900439</v>
      </c>
      <c r="G66" t="n">
        <v>15.48496760214288</v>
      </c>
      <c r="H66" t="n">
        <v>5.126749696997757</v>
      </c>
      <c r="I66" t="n">
        <v>43.41256766479565</v>
      </c>
      <c r="J66" t="n">
        <v>5.315155507857883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11.16059061783352</v>
      </c>
      <c r="F67" t="n">
        <v>21.12867128340936</v>
      </c>
      <c r="G67" t="n">
        <v>16.53425760372984</v>
      </c>
      <c r="H67" t="n">
        <v>7.350377820890253</v>
      </c>
      <c r="I67" t="n">
        <v>46.30485734508822</v>
      </c>
      <c r="J67" t="n">
        <v>7.289980600357526</v>
      </c>
      <c r="K67" t="n">
        <v>13.77303336066775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-19.40392746726639</v>
      </c>
      <c r="E68" t="n">
        <v>10.84384664812223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7.414960472031784</v>
      </c>
      <c r="K68" t="n">
        <v>12.1483152611439</v>
      </c>
    </row>
    <row r="69">
      <c r="A69" s="2" t="n">
        <v>45035</v>
      </c>
      <c r="B69" t="n">
        <v>11.28167257734505</v>
      </c>
      <c r="C69" t="n">
        <v>-19.66211077873802</v>
      </c>
      <c r="D69" t="n">
        <v>-18.63580486525985</v>
      </c>
      <c r="E69" t="n">
        <v>12.62687817715842</v>
      </c>
      <c r="F69" t="n">
        <v>18.12168814720136</v>
      </c>
      <c r="G69" t="n">
        <v>15.19510186078665</v>
      </c>
      <c r="H69" t="n">
        <v>5.752031829156334</v>
      </c>
      <c r="I69" t="n">
        <v>44.73361070391013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13.24668543762129</v>
      </c>
      <c r="F70" t="n">
        <v>17.79372909495816</v>
      </c>
      <c r="G70" t="n">
        <v>15.24485223391743</v>
      </c>
      <c r="H70" t="n">
        <v>4.622145688406976</v>
      </c>
      <c r="I70" t="n">
        <v>46.49938456492004</v>
      </c>
      <c r="J70" t="n">
        <v>7.887746010070384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15.64016867099112</v>
      </c>
      <c r="F71" t="n">
        <v>16.88616094368576</v>
      </c>
      <c r="G71" t="n">
        <v>14.43437690503788</v>
      </c>
      <c r="H71" t="n">
        <v>6.472804337130533</v>
      </c>
      <c r="I71" t="n">
        <v>43.4171426047518</v>
      </c>
      <c r="J71" t="n">
        <v>6.553320883946823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22.38190613364204</v>
      </c>
      <c r="F72" t="n">
        <v>20.10813577344179</v>
      </c>
      <c r="G72" t="n">
        <v>13.65104391668124</v>
      </c>
      <c r="H72" t="n">
        <v>8.454762463264597</v>
      </c>
      <c r="I72" t="n">
        <v>46.18023898708983</v>
      </c>
      <c r="J72" t="n">
        <v>10.5505593676575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-16.00895748152624</v>
      </c>
      <c r="E73" t="n">
        <v>25.42835692158172</v>
      </c>
      <c r="F73" t="n">
        <v>19.91800077709749</v>
      </c>
      <c r="G73" t="n">
        <v>17.32634653893768</v>
      </c>
      <c r="H73" t="n">
        <v>10.71373314673785</v>
      </c>
      <c r="I73" t="n">
        <v>47.82562051576487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24.87910725893907</v>
      </c>
      <c r="F74" t="n">
        <v>21.82390355074024</v>
      </c>
      <c r="G74" t="n">
        <v>17.9343693324767</v>
      </c>
      <c r="H74" t="n">
        <v>9.204136997492473</v>
      </c>
      <c r="I74" t="n">
        <v>51.71900381692789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-12.82518111576673</v>
      </c>
      <c r="E75" t="n">
        <v>23.73446979695309</v>
      </c>
      <c r="F75" t="n">
        <v>21.18592993193393</v>
      </c>
      <c r="G75" t="n">
        <v>16.65166165295129</v>
      </c>
      <c r="H75" t="n">
        <v>8.456084281219312</v>
      </c>
      <c r="I75" t="n">
        <v>49.86201718241547</v>
      </c>
      <c r="J75" t="n">
        <v>11.09115450631601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25.9384699975491</v>
      </c>
      <c r="F76" t="n">
        <v>23.47445585230814</v>
      </c>
      <c r="G76" t="n">
        <v>21.07012287733678</v>
      </c>
      <c r="H76" t="n">
        <v>12.23943008151507</v>
      </c>
      <c r="I76" t="n">
        <v>54.64783008132608</v>
      </c>
      <c r="J76" t="n">
        <v>17.32422413745418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24.97658289549931</v>
      </c>
      <c r="F77" t="n">
        <v>23.32271591000725</v>
      </c>
      <c r="G77" t="n">
        <v>22.5689295721474</v>
      </c>
      <c r="H77" t="n">
        <v>11.1898961940291</v>
      </c>
      <c r="I77" t="n">
        <v>62.03763626474779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24.83774802704035</v>
      </c>
      <c r="F78" t="n">
        <v>23.16922217998234</v>
      </c>
      <c r="G78" t="n">
        <v>17.84261569193728</v>
      </c>
      <c r="H78" t="n">
        <v>10.86889885414408</v>
      </c>
      <c r="I78" t="n">
        <v>55.01799043139768</v>
      </c>
      <c r="J78" t="n">
        <v>14.61983533744775</v>
      </c>
      <c r="K78" t="n">
        <v>15.22868700130737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-4.476889801745287</v>
      </c>
      <c r="E79" t="n">
        <v>27.34614460182099</v>
      </c>
      <c r="F79" t="n">
        <v>25.86278228657355</v>
      </c>
      <c r="G79" t="n">
        <v>17.36734349980294</v>
      </c>
      <c r="H79" t="n">
        <v>11.90194925714003</v>
      </c>
      <c r="I79" t="n">
        <v>58.94444835729233</v>
      </c>
      <c r="J79" t="n">
        <v>18.4618526610375</v>
      </c>
      <c r="K79" t="n">
        <v>17.61036972120769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-4.675247652191028</v>
      </c>
      <c r="E80" t="n">
        <v>19.92208385915852</v>
      </c>
      <c r="F80" t="n">
        <v>24.80928990713225</v>
      </c>
      <c r="G80" t="n">
        <v>9.470408199822366</v>
      </c>
      <c r="H80" t="n">
        <v>9.300322735542821</v>
      </c>
      <c r="I80" t="n">
        <v>53.75682489509526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20.14807032247463</v>
      </c>
      <c r="F81" t="n">
        <v>26.93775682254254</v>
      </c>
      <c r="G81" t="n">
        <v>16.03170526540942</v>
      </c>
      <c r="H81" t="n">
        <v>9.452975355766945</v>
      </c>
      <c r="I81" t="n">
        <v>56.87343565183482</v>
      </c>
      <c r="J81" t="n">
        <v>19.42529039285474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18.51681997257091</v>
      </c>
      <c r="F82" t="n">
        <v>26.85659188396616</v>
      </c>
      <c r="G82" t="n">
        <v>12.93517518572198</v>
      </c>
      <c r="H82" t="n">
        <v>10.20804691831829</v>
      </c>
      <c r="I82" t="n">
        <v>54.14700609753951</v>
      </c>
      <c r="J82" t="n">
        <v>18.62528621638166</v>
      </c>
      <c r="K82" t="n">
        <v>10.79073195304743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23.25288280601938</v>
      </c>
      <c r="F83" t="n">
        <v>30.01962318992428</v>
      </c>
      <c r="G83" t="n">
        <v>20.82191021698956</v>
      </c>
      <c r="H83" t="n">
        <v>10.37841922926115</v>
      </c>
      <c r="I83" t="n">
        <v>57.06856240726805</v>
      </c>
      <c r="J83" t="n">
        <v>21.15705394874872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23.61298465018315</v>
      </c>
      <c r="F84" t="n">
        <v>29.64271718626608</v>
      </c>
      <c r="G84" t="n">
        <v>27.7776162793625</v>
      </c>
      <c r="H84" t="n">
        <v>8.985808298894039</v>
      </c>
      <c r="I84" t="n">
        <v>57.30156083885285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28.05036754052232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21.32920358496719</v>
      </c>
      <c r="K85" t="n">
        <v>15.2660826165687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28.44524517053155</v>
      </c>
      <c r="F86" t="n">
        <v>33.9375700321982</v>
      </c>
      <c r="G86" t="n">
        <v>38.17909829912094</v>
      </c>
      <c r="H86" t="n">
        <v>11.69380637281405</v>
      </c>
      <c r="I86" t="n">
        <v>65.31356376344546</v>
      </c>
      <c r="J86" t="n">
        <v>24.18180792136748</v>
      </c>
      <c r="K86" t="n">
        <v>17.13655104425069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25.68986264465529</v>
      </c>
      <c r="F87" t="n">
        <v>33.84352617693993</v>
      </c>
      <c r="G87" t="n">
        <v>35.06839879956046</v>
      </c>
      <c r="H87" t="n">
        <v>8.406207407036238</v>
      </c>
      <c r="I87" t="n">
        <v>63.93682141154174</v>
      </c>
      <c r="J87" t="n">
        <v>25.30510352043767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15.88537786142643</v>
      </c>
      <c r="E88" t="n">
        <v>24.31470318539355</v>
      </c>
      <c r="F88" t="n">
        <v>32.31406307857436</v>
      </c>
      <c r="G88" t="n">
        <v>34.95567511751288</v>
      </c>
      <c r="H88" t="n">
        <v>5.544319124604802</v>
      </c>
      <c r="I88" t="n">
        <v>64.54869035560394</v>
      </c>
      <c r="J88" t="n">
        <v>24.95015337450155</v>
      </c>
      <c r="K88" t="n">
        <v>21.33117184589788</v>
      </c>
    </row>
    <row r="89">
      <c r="A89" s="2" t="n">
        <v>45064</v>
      </c>
      <c r="B89" t="n">
        <v>41.01321482832194</v>
      </c>
      <c r="C89" t="n">
        <v>10.18543512559431</v>
      </c>
      <c r="D89" t="n">
        <v>21.82430946034708</v>
      </c>
      <c r="E89" t="n">
        <v>27.69000838759808</v>
      </c>
      <c r="F89" t="n">
        <v>36.8467862339384</v>
      </c>
      <c r="G89" t="n">
        <v>43.56656240472388</v>
      </c>
      <c r="H89" t="n">
        <v>9.521288572924735</v>
      </c>
      <c r="I89" t="n">
        <v>67.60884546646857</v>
      </c>
      <c r="J89" t="n">
        <v>26.04799666101154</v>
      </c>
      <c r="K89" t="n">
        <v>27.80745979865969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28.99574513720338</v>
      </c>
      <c r="F90" t="n">
        <v>41.73274508062619</v>
      </c>
      <c r="G90" t="n">
        <v>44.21491595378497</v>
      </c>
      <c r="H90" t="n">
        <v>9.174714990661981</v>
      </c>
      <c r="I90" t="n">
        <v>70.18159899304727</v>
      </c>
      <c r="J90" t="n">
        <v>31.36758164102955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27.18332529252931</v>
      </c>
      <c r="F91" t="n">
        <v>39.97847216093331</v>
      </c>
      <c r="G91" t="n">
        <v>41.79859990606217</v>
      </c>
      <c r="H91" t="n">
        <v>7.089279412993399</v>
      </c>
      <c r="I91" t="n">
        <v>70.20281659870294</v>
      </c>
      <c r="J91" t="n">
        <v>28.82574155311386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26.02549577711779</v>
      </c>
      <c r="F92" t="n">
        <v>35.0875159342241</v>
      </c>
      <c r="G92" t="n">
        <v>40.54955436582466</v>
      </c>
      <c r="H92" t="n">
        <v>4.475184159085566</v>
      </c>
      <c r="I92" t="n">
        <v>63.82774466805075</v>
      </c>
      <c r="J92" t="n">
        <v>26.4019828866227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11.8121596163858</v>
      </c>
      <c r="D93" t="n">
        <v>17.1181985266784</v>
      </c>
      <c r="E93" t="n">
        <v>24.38768819668877</v>
      </c>
      <c r="F93" t="n">
        <v>33.78030027475207</v>
      </c>
      <c r="G93" t="n">
        <v>41.94765416720172</v>
      </c>
      <c r="H93" t="n">
        <v>3.503378191792916</v>
      </c>
      <c r="I93" t="n">
        <v>65.09697464290596</v>
      </c>
      <c r="J93" t="n">
        <v>29.21261223081413</v>
      </c>
      <c r="K93" t="n">
        <v>26.13987070480461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26.49538457469318</v>
      </c>
      <c r="F94" t="n">
        <v>36.96797526452262</v>
      </c>
      <c r="G94" t="n">
        <v>47.02257012447042</v>
      </c>
      <c r="H94" t="n">
        <v>8.28259199671615</v>
      </c>
      <c r="I94" t="n">
        <v>70.96452832326057</v>
      </c>
      <c r="J94" t="n">
        <v>31.91531554635756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23.72383546923862</v>
      </c>
      <c r="F95" t="n">
        <v>34.79036533351803</v>
      </c>
      <c r="G95" t="n">
        <v>42.58454832216629</v>
      </c>
      <c r="H95" t="n">
        <v>6.400296326760535</v>
      </c>
      <c r="I95" t="n">
        <v>69.40184268605991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26.8600974827552</v>
      </c>
      <c r="F96" t="n">
        <v>34.14525064917044</v>
      </c>
      <c r="G96" t="n">
        <v>43.54016231790565</v>
      </c>
      <c r="H96" t="n">
        <v>5.39697125594587</v>
      </c>
      <c r="I96" t="n">
        <v>73.46725167827015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25.51803488673001</v>
      </c>
      <c r="F97" t="n">
        <v>34.95032114305354</v>
      </c>
      <c r="G97" t="n">
        <v>45.18331526645374</v>
      </c>
      <c r="H97" t="n">
        <v>4.955314909914343</v>
      </c>
      <c r="I97" t="n">
        <v>81.95841363296724</v>
      </c>
      <c r="J97" t="n">
        <v>30.30000890272699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22.61612245830726</v>
      </c>
      <c r="F98" t="n">
        <v>33.85377672369933</v>
      </c>
      <c r="G98" t="n">
        <v>45.1805029524021</v>
      </c>
      <c r="H98" t="n">
        <v>5.662369659905853</v>
      </c>
      <c r="I98" t="n">
        <v>84.41257625210264</v>
      </c>
      <c r="J98" t="n">
        <v>30.17352014238039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18.70891362326979</v>
      </c>
      <c r="F99" t="n">
        <v>29.26800660395814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17.61867707995684</v>
      </c>
      <c r="E100" t="n">
        <v>16.72878607011166</v>
      </c>
      <c r="F100" t="n">
        <v>27.5722894327898</v>
      </c>
      <c r="G100" t="n">
        <v>41.86609795524183</v>
      </c>
      <c r="H100" t="n">
        <v>-0.3228316962887501</v>
      </c>
      <c r="I100" t="n">
        <v>88.93174827177512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15.78603037312221</v>
      </c>
      <c r="F101" t="n">
        <v>27.24533325397733</v>
      </c>
      <c r="G101" t="n">
        <v>41.71000248157861</v>
      </c>
      <c r="H101" t="n">
        <v>1.201061551819449</v>
      </c>
      <c r="I101" t="n">
        <v>88.90153433269803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16.47228606056781</v>
      </c>
      <c r="F102" t="n">
        <v>25.8887625749129</v>
      </c>
      <c r="G102" t="n">
        <v>42.98429390120144</v>
      </c>
      <c r="H102" t="n">
        <v>6.139074856544569</v>
      </c>
      <c r="I102" t="n">
        <v>88.96401964083739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16.58149000108253</v>
      </c>
      <c r="F103" t="n">
        <v>25.66825696246258</v>
      </c>
      <c r="G103" t="n">
        <v>43.94017425802137</v>
      </c>
      <c r="H103" t="n">
        <v>4.046299684225541</v>
      </c>
      <c r="I103" t="n">
        <v>91.46021486855484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17.47515385821323</v>
      </c>
      <c r="F104" t="n">
        <v>25.84572343528377</v>
      </c>
      <c r="G104" t="n">
        <v>40.91712859297385</v>
      </c>
      <c r="H104" t="n">
        <v>1.614166457674937</v>
      </c>
      <c r="I104" t="n">
        <v>88.62143349020859</v>
      </c>
      <c r="J104" t="n">
        <v>27.68672521688562</v>
      </c>
      <c r="K104" t="n">
        <v>19.57323624327498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17.16222802568028</v>
      </c>
      <c r="E105" t="n">
        <v>18.02290516759144</v>
      </c>
      <c r="F105" t="n">
        <v>26.78748037346486</v>
      </c>
      <c r="G105" t="n">
        <v>46.75951886421743</v>
      </c>
      <c r="H105" t="n">
        <v>0.7788931556477863</v>
      </c>
      <c r="I105" t="n">
        <v>92.61193932351955</v>
      </c>
      <c r="J105" t="n">
        <v>27.00659641317382</v>
      </c>
      <c r="K105" t="n">
        <v>21.57044675917916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18.31165092920457</v>
      </c>
      <c r="E106" t="n">
        <v>17.46221002239823</v>
      </c>
      <c r="F106" t="n">
        <v>26.08859374100783</v>
      </c>
      <c r="G106" t="n">
        <v>46.20994281189208</v>
      </c>
      <c r="H106" t="n">
        <v>0.6035113821494464</v>
      </c>
      <c r="I106" t="n">
        <v>98.44565688959376</v>
      </c>
      <c r="J106" t="n">
        <v>27.21473657872473</v>
      </c>
      <c r="K106" t="n">
        <v>23.81869255486415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22.35643165588825</v>
      </c>
      <c r="E107" t="n">
        <v>19.02897603304407</v>
      </c>
      <c r="F107" t="n">
        <v>29.10059081664282</v>
      </c>
      <c r="G107" t="n">
        <v>47.42855469844458</v>
      </c>
      <c r="H107" t="n">
        <v>-0.05827116300257673</v>
      </c>
      <c r="I107" t="n">
        <v>100.3290408818605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18.48168908840277</v>
      </c>
      <c r="F108" t="n">
        <v>29.60105911798705</v>
      </c>
      <c r="G108" t="n">
        <v>47.5920939618806</v>
      </c>
      <c r="H108" t="n">
        <v>1.098475959002632</v>
      </c>
      <c r="I108" t="n">
        <v>96.38566803796138</v>
      </c>
      <c r="J108" t="n">
        <v>24.70906439687863</v>
      </c>
      <c r="K108" t="n">
        <v>21.09802314691624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16.14958181709272</v>
      </c>
      <c r="F109" t="n">
        <v>27.21398719791741</v>
      </c>
      <c r="G109" t="n">
        <v>43.63782920307868</v>
      </c>
      <c r="H109" t="n">
        <v>-1.640361199852469</v>
      </c>
      <c r="I109" t="n">
        <v>97.95667142687925</v>
      </c>
      <c r="J109" t="n">
        <v>23.67671973479839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19.98595919405086</v>
      </c>
      <c r="F110" t="n">
        <v>30.52863036511293</v>
      </c>
      <c r="G110" t="n">
        <v>46.64061613291033</v>
      </c>
      <c r="H110" t="n">
        <v>3.723524734920414</v>
      </c>
      <c r="I110" t="n">
        <v>100.2300516893071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22.30862468324839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30.06709219839345</v>
      </c>
      <c r="K111" t="n">
        <v>32.92617458450955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23.92794751349043</v>
      </c>
      <c r="F112" t="n">
        <v>35.82846964734087</v>
      </c>
      <c r="G112" t="n">
        <v>56.74292478430667</v>
      </c>
      <c r="H112" t="n">
        <v>6.05909484412257</v>
      </c>
      <c r="I112" t="n">
        <v>117.4878024211482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31.85876509224335</v>
      </c>
      <c r="E113" t="n">
        <v>26.53310803660569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27.91749577895992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29.74700607977219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28.88911417148858</v>
      </c>
      <c r="F115" t="n">
        <v>35.26124567949527</v>
      </c>
      <c r="G115" t="n">
        <v>65.28947212123772</v>
      </c>
      <c r="H115" t="n">
        <v>9.324264311788433</v>
      </c>
      <c r="I115" t="n">
        <v>121.4204512794495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25.12243600246549</v>
      </c>
      <c r="F116" t="n">
        <v>36.01801779654596</v>
      </c>
      <c r="G116" t="n">
        <v>70.93199654369266</v>
      </c>
      <c r="H116" t="n">
        <v>8.625976484210863</v>
      </c>
      <c r="I116" t="n">
        <v>122.4380594471303</v>
      </c>
      <c r="J116" t="n">
        <v>30.63603873127017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26.95291892191239</v>
      </c>
      <c r="E117" t="n">
        <v>25.51871913649477</v>
      </c>
      <c r="F117" t="n">
        <v>35.2848062506141</v>
      </c>
      <c r="G117" t="n">
        <v>67.88001390353575</v>
      </c>
      <c r="H117" t="n">
        <v>9.771664070460151</v>
      </c>
      <c r="I117" t="n">
        <v>121.7546748283843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30.81871756997658</v>
      </c>
      <c r="E118" t="n">
        <v>27.44762287695941</v>
      </c>
      <c r="F118" t="n">
        <v>37.35444917685087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28.89275286288249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28.49182758083362</v>
      </c>
      <c r="F120" t="n">
        <v>32.90435189371921</v>
      </c>
      <c r="G120" t="n">
        <v>74.42538239151256</v>
      </c>
      <c r="H120" t="n">
        <v>8.635199219897949</v>
      </c>
      <c r="I120" t="n">
        <v>134.4507590336219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28.88617015582189</v>
      </c>
      <c r="F121" t="n">
        <v>32.4833299709667</v>
      </c>
      <c r="G121" t="n">
        <v>69.21581552349087</v>
      </c>
      <c r="H121" t="n">
        <v>10.12507533881757</v>
      </c>
      <c r="I121" t="n">
        <v>131.9793035734001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25.75148217433984</v>
      </c>
      <c r="F122" t="n">
        <v>35.68195363557894</v>
      </c>
      <c r="G122" t="n">
        <v>74.66418947025166</v>
      </c>
      <c r="H122" t="n">
        <v>11.81523885301363</v>
      </c>
      <c r="I122" t="n">
        <v>135.0296781022209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26.06190347669162</v>
      </c>
      <c r="F123" t="n">
        <v>37.34007600729361</v>
      </c>
      <c r="G123" t="n">
        <v>75.17050335337971</v>
      </c>
      <c r="H123" t="n">
        <v>14.36756824396772</v>
      </c>
      <c r="I123" t="n">
        <v>135.6247285297845</v>
      </c>
      <c r="J123" t="n">
        <v>31.56475690081815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24.58763356501839</v>
      </c>
      <c r="F124" t="n">
        <v>34.62659758461959</v>
      </c>
      <c r="G124" t="n">
        <v>74.11044940188852</v>
      </c>
      <c r="H124" t="n">
        <v>11.64986842950812</v>
      </c>
      <c r="I124" t="n">
        <v>131.8095598506308</v>
      </c>
      <c r="J124" t="n">
        <v>29.88518462661471</v>
      </c>
      <c r="K124" t="n">
        <v>37.53694352997358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23.76332346596903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22.98924088475209</v>
      </c>
      <c r="F126" t="n">
        <v>32.01232672317404</v>
      </c>
      <c r="G126" t="n">
        <v>69.15288843096872</v>
      </c>
      <c r="H126" t="n">
        <v>11.77951007065181</v>
      </c>
      <c r="I126" t="n">
        <v>131.0283067928887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22.11123043490904</v>
      </c>
      <c r="F127" t="n">
        <v>32.05468147223816</v>
      </c>
      <c r="G127" t="n">
        <v>69.60991152139108</v>
      </c>
      <c r="H127" t="n">
        <v>12.99904751915253</v>
      </c>
      <c r="I127" t="n">
        <v>132.2605924461031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46.30181319457765</v>
      </c>
      <c r="C128" t="n">
        <v>34.34353702149946</v>
      </c>
      <c r="D128" t="n">
        <v>26.8673660678509</v>
      </c>
      <c r="E128" t="n">
        <v>21.05158976628361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24.39434128786726</v>
      </c>
      <c r="K128" t="n">
        <v>42.86982912683672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19.16884632898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22.39472778291389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34.22354028270571</v>
      </c>
      <c r="D130" t="n">
        <v>28.42855488985767</v>
      </c>
      <c r="E130" t="n">
        <v>21.54846849540877</v>
      </c>
      <c r="F130" t="n">
        <v>28.95502310579792</v>
      </c>
      <c r="G130" t="n">
        <v>66.99089798467868</v>
      </c>
      <c r="H130" t="n">
        <v>8.794505356473392</v>
      </c>
      <c r="I130" t="n">
        <v>124.3439089488831</v>
      </c>
      <c r="J130" t="n">
        <v>25.4284958722941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20.66545895879441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23.69129044942595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22.46188020032855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25.79567174172934</v>
      </c>
      <c r="F133" t="n">
        <v>32.97590893981741</v>
      </c>
      <c r="G133" t="n">
        <v>77.32706196150991</v>
      </c>
      <c r="H133" t="n">
        <v>12.4007909732764</v>
      </c>
      <c r="I133" t="n">
        <v>127.2600476661978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25.45554845578373</v>
      </c>
      <c r="F134" t="n">
        <v>33.30449845798646</v>
      </c>
      <c r="G134" t="n">
        <v>74.71760757635144</v>
      </c>
      <c r="H134" t="n">
        <v>11.37459641540392</v>
      </c>
      <c r="I134" t="n">
        <v>130.0709018828049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46.85765900507705</v>
      </c>
      <c r="C135" t="n">
        <v>40.06238180394406</v>
      </c>
      <c r="D135" t="n">
        <v>28.71610498853339</v>
      </c>
      <c r="E135" t="n">
        <v>24.63916570284195</v>
      </c>
      <c r="F135" t="n">
        <v>32.8478326567645</v>
      </c>
      <c r="G135" t="n">
        <v>79.51646941325234</v>
      </c>
      <c r="H135" t="n">
        <v>6.191868137911993</v>
      </c>
      <c r="I135" t="n">
        <v>144.2376869953021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26.85646847125018</v>
      </c>
      <c r="F137" t="n">
        <v>28.40961527688837</v>
      </c>
      <c r="G137" t="n">
        <v>67.60695297969525</v>
      </c>
      <c r="H137" t="n">
        <v>3.35109858210747</v>
      </c>
      <c r="I137" t="n">
        <v>136.3497328172038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23.97622078064139</v>
      </c>
      <c r="F138" t="n">
        <v>27.21140902954775</v>
      </c>
      <c r="G138" t="n">
        <v>64.06968644304985</v>
      </c>
      <c r="H138" t="n">
        <v>2.578472320967795</v>
      </c>
      <c r="I138" t="n">
        <v>148.9367575537437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22.16406742090706</v>
      </c>
      <c r="F139" t="n">
        <v>27.50359837780805</v>
      </c>
      <c r="G139" t="n">
        <v>50.6965122216092</v>
      </c>
      <c r="H139" t="n">
        <v>4.300352833324239</v>
      </c>
      <c r="I139" t="n">
        <v>150.6055064319349</v>
      </c>
      <c r="J139" t="n">
        <v>22.64845275568501</v>
      </c>
      <c r="K139" t="n">
        <v>27.51243541262716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19.93793555146324</v>
      </c>
      <c r="F140" t="n">
        <v>25.52850428870266</v>
      </c>
      <c r="G140" t="n">
        <v>53.30847479977059</v>
      </c>
      <c r="H140" t="n">
        <v>1.673008002891496</v>
      </c>
      <c r="I140" t="n">
        <v>156.9619949060255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20.38612332206802</v>
      </c>
      <c r="F141" t="n">
        <v>24.92424309679435</v>
      </c>
      <c r="G141" t="n">
        <v>47.73276990044588</v>
      </c>
      <c r="H141" t="n">
        <v>3.094528247524053</v>
      </c>
      <c r="I141" t="n">
        <v>150.2949461074645</v>
      </c>
      <c r="J141" t="n">
        <v>20.45960592989322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19.0538626432746</v>
      </c>
      <c r="F142" t="n">
        <v>24.68576349325302</v>
      </c>
      <c r="G142" t="n">
        <v>46.38705170440278</v>
      </c>
      <c r="H142" t="n">
        <v>3.58752445120627</v>
      </c>
      <c r="I142" t="n">
        <v>149.3718639462084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17.29759363871361</v>
      </c>
      <c r="F143" t="n">
        <v>21.27307199619059</v>
      </c>
      <c r="G143" t="n">
        <v>41.92566871244245</v>
      </c>
      <c r="H143" t="n">
        <v>4.004756961806266</v>
      </c>
      <c r="I143" t="n">
        <v>149.8954917217073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17.94806595160365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9.764419816914849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16.45420521020118</v>
      </c>
      <c r="F145" t="n">
        <v>19.90042003571757</v>
      </c>
      <c r="G145" t="n">
        <v>38.2182936611521</v>
      </c>
      <c r="H145" t="n">
        <v>1.31529814603355</v>
      </c>
      <c r="I145" t="n">
        <v>151.7994374173133</v>
      </c>
      <c r="J145" t="n">
        <v>9.574290759715144</v>
      </c>
      <c r="K145" t="n">
        <v>37.85065198630917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15.39750384345764</v>
      </c>
      <c r="F146" t="n">
        <v>19.72071655703915</v>
      </c>
      <c r="G146" t="n">
        <v>37.55629892522323</v>
      </c>
      <c r="H146" t="n">
        <v>-1.354885622235191</v>
      </c>
      <c r="I146" t="n">
        <v>151.3354244921726</v>
      </c>
      <c r="J146" t="n">
        <v>9.458889678361771</v>
      </c>
      <c r="K146" t="n">
        <v>38.83426003896826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16.72278291387843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15.41642913538734</v>
      </c>
      <c r="F148" t="n">
        <v>18.55830872185447</v>
      </c>
      <c r="G148" t="n">
        <v>37.72500176798246</v>
      </c>
      <c r="H148" t="n">
        <v>-2.575880310719947</v>
      </c>
      <c r="I148" t="n">
        <v>144.6047194361452</v>
      </c>
      <c r="J148" t="n">
        <v>8.125626037220535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14.34906869202823</v>
      </c>
      <c r="F149" t="n">
        <v>17.8248442839632</v>
      </c>
      <c r="G149" t="n">
        <v>35.58979098287687</v>
      </c>
      <c r="H149" t="n">
        <v>-2.263385953632435</v>
      </c>
      <c r="I149" t="n">
        <v>143.3850581399676</v>
      </c>
      <c r="J149" t="n">
        <v>9.762251271536337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14.17776825199299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7.654223818845352</v>
      </c>
      <c r="K150" t="n">
        <v>36.4964133780818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11.11929563688927</v>
      </c>
      <c r="F151" t="n">
        <v>15.22470797122044</v>
      </c>
      <c r="G151" t="n">
        <v>33.98377091987286</v>
      </c>
      <c r="H151" t="n">
        <v>-3.022666762538939</v>
      </c>
      <c r="I151" t="n">
        <v>145.5923309086412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10.18329358605678</v>
      </c>
      <c r="F152" t="n">
        <v>13.04664029616591</v>
      </c>
      <c r="G152" t="n">
        <v>31.74441941070831</v>
      </c>
      <c r="H152" t="n">
        <v>-3.288888330464423</v>
      </c>
      <c r="I152" t="n">
        <v>150.3911215655118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8.2986109905675</v>
      </c>
      <c r="F153" t="n">
        <v>11.48949027470363</v>
      </c>
      <c r="G153" t="n">
        <v>28.49780525785388</v>
      </c>
      <c r="H153" t="n">
        <v>-5.463088159444363</v>
      </c>
      <c r="I153" t="n">
        <v>146.1389037706627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8.253592432113766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38.17398916271262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6.570583185322088</v>
      </c>
      <c r="F155" t="n">
        <v>9.165333402192877</v>
      </c>
      <c r="G155" t="n">
        <v>30.62117539360301</v>
      </c>
      <c r="H155" t="n">
        <v>-4.430264792604977</v>
      </c>
      <c r="I155" t="n">
        <v>148.7923851946042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6.284832661460427</v>
      </c>
      <c r="F156" t="n">
        <v>10.36608367365828</v>
      </c>
      <c r="G156" t="n">
        <v>30.10928469429699</v>
      </c>
      <c r="H156" t="n">
        <v>-3.162709992901647</v>
      </c>
      <c r="I156" t="n">
        <v>151.5334360444419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10.48400408319998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5.783944561131982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41.92984981608161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8.534937401981635</v>
      </c>
      <c r="F159" t="n">
        <v>14.81830326453577</v>
      </c>
      <c r="G159" t="n">
        <v>34.78172194366225</v>
      </c>
      <c r="H159" t="n">
        <v>-2.195675401018449</v>
      </c>
      <c r="I159" t="n">
        <v>152.674811263375</v>
      </c>
      <c r="J159" t="n">
        <v>14.21510764878036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9.737858224695884</v>
      </c>
      <c r="F160" t="n">
        <v>12.9431468539873</v>
      </c>
      <c r="G160" t="n">
        <v>32.16099235536676</v>
      </c>
      <c r="H160" t="n">
        <v>-3.835745215865261</v>
      </c>
      <c r="I160" t="n">
        <v>150.2396181472622</v>
      </c>
      <c r="J160" t="n">
        <v>12.28600870756398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27.75439301760039</v>
      </c>
      <c r="H161" t="n">
        <v>-4.885331687261141</v>
      </c>
      <c r="I161" t="n">
        <v>152.5602037694035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9.965098131993845</v>
      </c>
      <c r="K162" t="n">
        <v>49.26885638978613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4.100851239962466</v>
      </c>
      <c r="E163" t="n">
        <v>8.713301202600965</v>
      </c>
      <c r="F163" t="n">
        <v>12.1517671816308</v>
      </c>
      <c r="G163" t="n">
        <v>33.87148436041954</v>
      </c>
      <c r="H163" t="n">
        <v>-6.80800826841047</v>
      </c>
      <c r="I163" t="n">
        <v>133.7114320496115</v>
      </c>
      <c r="J163" t="n">
        <v>10.84723813131305</v>
      </c>
      <c r="K163" t="n">
        <v>47.05073604740497</v>
      </c>
    </row>
    <row r="164">
      <c r="A164" s="2" t="n">
        <v>45173</v>
      </c>
      <c r="B164" t="n">
        <v>34.93238744026128</v>
      </c>
      <c r="C164" t="n">
        <v>-6.07619621379013</v>
      </c>
      <c r="D164" t="n">
        <v>4.835962896130974</v>
      </c>
      <c r="E164" t="n">
        <v>11.34650175605347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13.96220983389584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7.190692358565065</v>
      </c>
      <c r="F165" t="n">
        <v>10.03845610255807</v>
      </c>
      <c r="G165" t="n">
        <v>29.97149827407717</v>
      </c>
      <c r="H165" t="n">
        <v>-7.46256873469039</v>
      </c>
      <c r="I165" t="n">
        <v>139.7696256806127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29.81720059332524</v>
      </c>
      <c r="C166" t="n">
        <v>-12.73325287472347</v>
      </c>
      <c r="D166" t="n">
        <v>3.312666514989937</v>
      </c>
      <c r="E166" t="n">
        <v>9.621779208301584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9.054239349615889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9.681779949011871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9.830236016708426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10.82106383395038</v>
      </c>
      <c r="F169" t="n">
        <v>11.61684544586055</v>
      </c>
      <c r="G169" t="n">
        <v>32.22485705720142</v>
      </c>
      <c r="H169" t="n">
        <v>-5.549486994414776</v>
      </c>
      <c r="I169" t="n">
        <v>182.1562454286589</v>
      </c>
      <c r="J169" t="n">
        <v>12.16034179693823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11.6961471572558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12.56135744368598</v>
      </c>
      <c r="K170" t="n">
        <v>43.40546070277929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11.02779140577119</v>
      </c>
      <c r="F171" t="n">
        <v>11.03108112368059</v>
      </c>
      <c r="G171" t="n">
        <v>32.72692780338807</v>
      </c>
      <c r="H171" t="n">
        <v>-5.385751967843921</v>
      </c>
      <c r="I171" t="n">
        <v>156.0251971448347</v>
      </c>
      <c r="J171" t="n">
        <v>11.63876095302177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10.88619421125008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10.04012893404307</v>
      </c>
      <c r="K172" t="n">
        <v>48.3374700281614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12.53769611693518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8.897740756812556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47.16814392748392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3.465948655268059</v>
      </c>
      <c r="F175" t="n">
        <v>8.406014412681206</v>
      </c>
      <c r="G175" t="n">
        <v>19.78222106677048</v>
      </c>
      <c r="H175" t="n">
        <v>-8.378601751070491</v>
      </c>
      <c r="I175" t="n">
        <v>167.8200497778723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3.318448907181359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4.794082003426903</v>
      </c>
      <c r="K176" t="n">
        <v>46.96273414611205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19.67565145173207</v>
      </c>
      <c r="H177" t="n">
        <v>-8.931448733775582</v>
      </c>
      <c r="I177" t="n">
        <v>180.8683609950611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3.058523761638909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2.274204419776593</v>
      </c>
      <c r="F179" t="n">
        <v>4.336960048729788</v>
      </c>
      <c r="G179" t="n">
        <v>13.80917108509945</v>
      </c>
      <c r="H179" t="n">
        <v>-8.98040607828905</v>
      </c>
      <c r="I179" t="n">
        <v>177.4958163675957</v>
      </c>
      <c r="J179" t="n">
        <v>5.557128564362301</v>
      </c>
      <c r="K179" t="n">
        <v>49.10524580866576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1.71302343668458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5.53104861392526</v>
      </c>
      <c r="K180" t="n">
        <v>52.46319232986523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3.712888878167497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206.7374172350637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6.917890703633867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13.13579246376244</v>
      </c>
      <c r="K183" t="n">
        <v>67.73933288894992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9.423958951796996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11.39651776129833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11.78881834260994</v>
      </c>
      <c r="F185" t="n">
        <v>11.66502343219713</v>
      </c>
      <c r="G185" t="n">
        <v>24.22024545553774</v>
      </c>
      <c r="H185" t="n">
        <v>-3.175385714589429</v>
      </c>
      <c r="I185" t="n">
        <v>206.8385744675799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12.2467102615103</v>
      </c>
      <c r="F186" t="n">
        <v>12.92572422145175</v>
      </c>
      <c r="G186" t="n">
        <v>26.98975163709991</v>
      </c>
      <c r="H186" t="n">
        <v>-1.130904683863609</v>
      </c>
      <c r="I186" t="n">
        <v>215.5227031125075</v>
      </c>
      <c r="J186" t="n">
        <v>16.10882144934131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7.900110615846212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9.137910520320581</v>
      </c>
      <c r="F188" t="n">
        <v>13.04645843135943</v>
      </c>
      <c r="G188" t="n">
        <v>24.20619700848512</v>
      </c>
      <c r="H188" t="n">
        <v>-1.477324733280361</v>
      </c>
      <c r="I188" t="n">
        <v>222.9735175738702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7.175207731219491</v>
      </c>
      <c r="F189" t="n">
        <v>10.752632362798</v>
      </c>
      <c r="G189" t="n">
        <v>17.84221090623874</v>
      </c>
      <c r="H189" t="n">
        <v>-2.710470513154983</v>
      </c>
      <c r="I189" t="n">
        <v>219.5000592617153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9.09001828933107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8.565958190791022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10.77822107355644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9.338603805919821</v>
      </c>
      <c r="F192" t="n">
        <v>8.787222990400267</v>
      </c>
      <c r="G192" t="n">
        <v>20.81861694812086</v>
      </c>
      <c r="H192" t="n">
        <v>-3.155487377788091</v>
      </c>
      <c r="I192" t="n">
        <v>224.2442976284524</v>
      </c>
      <c r="J192" t="n">
        <v>10.56737583824039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11.29649337617262</v>
      </c>
      <c r="F193" t="n">
        <v>10.47000701112692</v>
      </c>
      <c r="G193" t="n">
        <v>24.65685087525689</v>
      </c>
      <c r="H193" t="n">
        <v>-0.8328984485914903</v>
      </c>
      <c r="I193" t="n">
        <v>228.644751721097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-3.870529061868966</v>
      </c>
      <c r="D194" t="n">
        <v>9.324085361355738</v>
      </c>
      <c r="E194" t="n">
        <v>9.03520916586551</v>
      </c>
      <c r="F194" t="n">
        <v>9.577738883808063</v>
      </c>
      <c r="G194" t="n">
        <v>20.76294709128965</v>
      </c>
      <c r="H194" t="n">
        <v>-3.058023482464167</v>
      </c>
      <c r="I194" t="n">
        <v>221.5460372530819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9.954303567286328</v>
      </c>
      <c r="F195" t="n">
        <v>10.52629920652883</v>
      </c>
      <c r="G195" t="n">
        <v>23.81346951101169</v>
      </c>
      <c r="H195" t="n">
        <v>-3.420392551947893</v>
      </c>
      <c r="I195" t="n">
        <v>227.8080744293625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7.037053730682863</v>
      </c>
      <c r="F196" t="n">
        <v>8.064091043458088</v>
      </c>
      <c r="G196" t="n">
        <v>25.69537719041373</v>
      </c>
      <c r="H196" t="n">
        <v>-3.431994291651541</v>
      </c>
      <c r="I196" t="n">
        <v>225.4487015044742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6.483032597270633</v>
      </c>
      <c r="E197" t="n">
        <v>5.307211525776179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4.835100808889559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0.8104670502538713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1.476171272147297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0.7643028994835932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2.567518412049141</v>
      </c>
      <c r="F200" t="n">
        <v>3.557431821333079</v>
      </c>
      <c r="G200" t="n">
        <v>25.61850835962243</v>
      </c>
      <c r="H200" t="n">
        <v>-8.556139103766858</v>
      </c>
      <c r="I200" t="n">
        <v>202.0070574900564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4.41616186133944</v>
      </c>
      <c r="F201" t="n">
        <v>2.795905754073869</v>
      </c>
      <c r="G201" t="n">
        <v>28.74660604567658</v>
      </c>
      <c r="H201" t="n">
        <v>-9.656836277376769</v>
      </c>
      <c r="I201" t="n">
        <v>204.0750501629261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2.216373812243977</v>
      </c>
      <c r="F202" t="n">
        <v>-0.3687209669460345</v>
      </c>
      <c r="G202" t="n">
        <v>27.16427483625985</v>
      </c>
      <c r="H202" t="n">
        <v>-8.174260736991535</v>
      </c>
      <c r="I202" t="n">
        <v>211.4472795670411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2.792019444722671</v>
      </c>
      <c r="F203" t="n">
        <v>-0.3757777796108641</v>
      </c>
      <c r="G203" t="n">
        <v>27.33011791994362</v>
      </c>
      <c r="H203" t="n">
        <v>-6.540678386572218</v>
      </c>
      <c r="I203" t="n">
        <v>206.0341698809974</v>
      </c>
      <c r="J203" t="n">
        <v>-0.1976113801080204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2.701127204433873</v>
      </c>
      <c r="F204" t="n">
        <v>0.3377726679859361</v>
      </c>
      <c r="G204" t="n">
        <v>29.29804425376745</v>
      </c>
      <c r="H204" t="n">
        <v>-6.749017171866134</v>
      </c>
      <c r="I204" t="n">
        <v>214.5957462002148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2.883759455256985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0.9981143579404828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-0.591068118417104</v>
      </c>
      <c r="F207" t="n">
        <v>5.206261810455448</v>
      </c>
      <c r="G207" t="n">
        <v>30.53959310474155</v>
      </c>
      <c r="H207" t="n">
        <v>-8.197562420788774</v>
      </c>
      <c r="I207" t="n">
        <v>204.5616312917254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32.25131491576065</v>
      </c>
      <c r="H208" t="n">
        <v>-8.4956169207135</v>
      </c>
      <c r="I208" t="n">
        <v>204.6147960168689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-0.3225466800999777</v>
      </c>
      <c r="F209" t="n">
        <v>4.007646382547381</v>
      </c>
      <c r="G209" t="n">
        <v>32.74270653786113</v>
      </c>
      <c r="H209" t="n">
        <v>-8.092162464290153</v>
      </c>
      <c r="I209" t="n">
        <v>218.5864428616242</v>
      </c>
      <c r="J209" t="n">
        <v>0.8016441517234796</v>
      </c>
      <c r="K209" t="n">
        <v>62.29323191079686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0.7650802791258515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-0.1939744595024773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0.8819209245298998</v>
      </c>
      <c r="F212" t="n">
        <v>4.211591078797272</v>
      </c>
      <c r="G212" t="n">
        <v>31.44814861471898</v>
      </c>
      <c r="H212" t="n">
        <v>-6.466823598646465</v>
      </c>
      <c r="I212" t="n">
        <v>252.2417540418403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0.05885974467048083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-5.510954665184665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-3.011541179224175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-5.166297297646016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-6.308055400099322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-4.991783203645761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-4.907078660504716</v>
      </c>
      <c r="F218" t="n">
        <v>1.173894515005225</v>
      </c>
      <c r="G218" t="n">
        <v>31.04257033882025</v>
      </c>
      <c r="H218" t="n">
        <v>-10.75686144251723</v>
      </c>
      <c r="I218" t="n">
        <v>249.788325160142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-3.97981159459081</v>
      </c>
      <c r="F219" t="n">
        <v>1.814551067727166</v>
      </c>
      <c r="G219" t="n">
        <v>32.22827739895611</v>
      </c>
      <c r="H219" t="n">
        <v>-10.92669127183167</v>
      </c>
      <c r="I219" t="n">
        <v>243.3281742514915</v>
      </c>
      <c r="J219" t="n">
        <v>-5.220016560269047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-3.203407366973188</v>
      </c>
      <c r="F220" t="n">
        <v>1.271764327102276</v>
      </c>
      <c r="G220" t="n">
        <v>31.14656184162769</v>
      </c>
      <c r="H220" t="n">
        <v>-10.30890215543653</v>
      </c>
      <c r="I220" t="n">
        <v>248.8739200586136</v>
      </c>
      <c r="J220" t="n">
        <v>-3.792219575570277</v>
      </c>
      <c r="K220" t="n">
        <v>56.59260240721076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7.110603924022185</v>
      </c>
      <c r="E221" t="n">
        <v>-1.126648133480979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-3.246639668725637</v>
      </c>
      <c r="K221" t="n">
        <v>51.86766330298376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-1.405363100850798</v>
      </c>
      <c r="F222" t="n">
        <v>1.638462581171174</v>
      </c>
      <c r="G222" t="n">
        <v>26.21311945366671</v>
      </c>
      <c r="H222" t="n">
        <v>-10.05731367375203</v>
      </c>
      <c r="I222" t="n">
        <v>264.4918847955491</v>
      </c>
      <c r="J222" t="n">
        <v>-5.253922864777882</v>
      </c>
      <c r="K222" t="n">
        <v>55.81204971974887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-3.194351402536832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-4.347177310494555</v>
      </c>
      <c r="K223" t="n">
        <v>58.17871976852971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0.6309356471466465</v>
      </c>
      <c r="F224" t="n">
        <v>7.423289426365032</v>
      </c>
      <c r="G224" t="n">
        <v>28.99220461534031</v>
      </c>
      <c r="H224" t="n">
        <v>-5.618787013221615</v>
      </c>
      <c r="I224" t="n">
        <v>261.7183318649371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2.628991100572131</v>
      </c>
      <c r="F225" t="n">
        <v>9.002774546711612</v>
      </c>
      <c r="G225" t="n">
        <v>27.1551595721963</v>
      </c>
      <c r="H225" t="n">
        <v>-5.092684063710329</v>
      </c>
      <c r="I225" t="n">
        <v>272.3014050424305</v>
      </c>
      <c r="J225" t="n">
        <v>1.884619200224025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28.58488311615288</v>
      </c>
      <c r="H226" t="n">
        <v>-5.330957398507163</v>
      </c>
      <c r="I226" t="n">
        <v>273.9116125454229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2.530249735686585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3.251548645597446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2.957500774906374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3.909748567781768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2.504443497727626</v>
      </c>
      <c r="F230" t="n">
        <v>9.689434094584959</v>
      </c>
      <c r="G230" t="n">
        <v>26.59329288270189</v>
      </c>
      <c r="H230" t="n">
        <v>-5.808663266817615</v>
      </c>
      <c r="I230" t="n">
        <v>274.7056430529955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2.386686971698881</v>
      </c>
      <c r="F231" t="n">
        <v>10.79453210378045</v>
      </c>
      <c r="G231" t="n">
        <v>28.65733673989295</v>
      </c>
      <c r="H231" t="n">
        <v>-5.557234880695683</v>
      </c>
      <c r="I231" t="n">
        <v>306.1584490793236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3.640208369697673</v>
      </c>
      <c r="F232" t="n">
        <v>13.01397165515661</v>
      </c>
      <c r="G232" t="n">
        <v>34.69478910793953</v>
      </c>
      <c r="H232" t="n">
        <v>-2.933553910126696</v>
      </c>
      <c r="I232" t="n">
        <v>295.790305254772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3.460776336808324</v>
      </c>
      <c r="F233" t="n">
        <v>12.23728265703441</v>
      </c>
      <c r="G233" t="n">
        <v>33.35286119088217</v>
      </c>
      <c r="H233" t="n">
        <v>-2.365641092132753</v>
      </c>
      <c r="I233" t="n">
        <v>278.8836086383123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2.67540025383628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1.709837320584673</v>
      </c>
      <c r="F235" t="n">
        <v>10.0514347479665</v>
      </c>
      <c r="G235" t="n">
        <v>31.23976326887157</v>
      </c>
      <c r="H235" t="n">
        <v>-0.9475804086485073</v>
      </c>
      <c r="I235" t="n">
        <v>273.8110715729728</v>
      </c>
      <c r="J235" t="n">
        <v>8.985561823466659</v>
      </c>
      <c r="K235" t="n">
        <v>56.44034589221145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1.680654913754132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51.56643064402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2.634547141126808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3.567286194121899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3.787039578351004</v>
      </c>
      <c r="F239" t="n">
        <v>11.229586837055</v>
      </c>
      <c r="G239" t="n">
        <v>29.15558885130149</v>
      </c>
      <c r="H239" t="n">
        <v>2.599963659784055</v>
      </c>
      <c r="I239" t="n">
        <v>267.9681538027288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5.596029341957931</v>
      </c>
      <c r="F241" t="n">
        <v>11.48509671049556</v>
      </c>
      <c r="G241" t="n">
        <v>32.52093166287617</v>
      </c>
      <c r="H241" t="n">
        <v>4.10545540120848</v>
      </c>
      <c r="I241" t="n">
        <v>260.8183216144552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6.877564859799556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6.545924617901422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10.18082178798363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7.56955992107553</v>
      </c>
      <c r="F244" t="n">
        <v>12.67893087143079</v>
      </c>
      <c r="G244" t="n">
        <v>38.77119341912723</v>
      </c>
      <c r="H244" t="n">
        <v>2.449872195446745</v>
      </c>
      <c r="I244" t="n">
        <v>292.7079254969448</v>
      </c>
      <c r="J244" t="n">
        <v>13.56726863720921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3.843918900578935</v>
      </c>
      <c r="F245" t="n">
        <v>11.07814806007239</v>
      </c>
      <c r="G245" t="n">
        <v>35.37806787143938</v>
      </c>
      <c r="H245" t="n">
        <v>2.971320399296462</v>
      </c>
      <c r="I245" t="n">
        <v>283.1049337639615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38.61483948440985</v>
      </c>
      <c r="H246" t="n">
        <v>2.429262439120494</v>
      </c>
      <c r="I246" t="n">
        <v>294.8539306011104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4.398776492651835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8.880240131630357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2.51178685334148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2.535257693159987</v>
      </c>
      <c r="F249" t="n">
        <v>10.88451345644637</v>
      </c>
      <c r="G249" t="n">
        <v>34.65521325123922</v>
      </c>
      <c r="H249" t="n">
        <v>0.04947082301993699</v>
      </c>
      <c r="I249" t="n">
        <v>270.6000114053965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2.839091619255707</v>
      </c>
      <c r="F250" t="n">
        <v>10.94510277765033</v>
      </c>
      <c r="G250" t="n">
        <v>35.20962730154344</v>
      </c>
      <c r="H250" t="n">
        <v>-0.1507131640245851</v>
      </c>
      <c r="I250" t="n">
        <v>246.5051893180955</v>
      </c>
      <c r="J250" t="n">
        <v>3.533506146196252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1.742184506126732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3.103697046300091</v>
      </c>
      <c r="F252" t="n">
        <v>12.53032616079413</v>
      </c>
      <c r="G252" t="n">
        <v>38.36681922941511</v>
      </c>
      <c r="H252" t="n">
        <v>0.7694259240298429</v>
      </c>
      <c r="I252" t="n">
        <v>245.4555045082205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5.768802780532045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7.839803176771221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6.523231261083318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8.095641024911826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-2.652146153293555</v>
      </c>
      <c r="F255" t="n">
        <v>13.33728513000787</v>
      </c>
      <c r="G255" t="n">
        <v>36.37504372122284</v>
      </c>
      <c r="H255" t="n">
        <v>-1.699028388097379</v>
      </c>
      <c r="I255" t="n">
        <v>227.3329434008232</v>
      </c>
      <c r="J255" t="n">
        <v>5.01311964526201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-4.15143845500322</v>
      </c>
      <c r="F256" t="n">
        <v>15.45468249733579</v>
      </c>
      <c r="G256" t="n">
        <v>32.83322914284261</v>
      </c>
      <c r="H256" t="n">
        <v>-0.9376761323359295</v>
      </c>
      <c r="I256" t="n">
        <v>236.3254976649909</v>
      </c>
      <c r="J256" t="n">
        <v>7.621501416571319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-6.498507626000738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-9.733743589082078</v>
      </c>
      <c r="F258" t="n">
        <v>20.55080514701073</v>
      </c>
      <c r="G258" t="n">
        <v>20.54055141796582</v>
      </c>
      <c r="H258" t="n">
        <v>0.363552729337635</v>
      </c>
      <c r="I258" t="n">
        <v>252.0446100813837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-8.000120515529341</v>
      </c>
      <c r="F259" t="n">
        <v>15.33856851790016</v>
      </c>
      <c r="G259" t="n">
        <v>22.10023262732413</v>
      </c>
      <c r="H259" t="n">
        <v>0.5489528525740139</v>
      </c>
      <c r="I259" t="n">
        <v>266.7620982072185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-8.449169562114855</v>
      </c>
      <c r="F260" t="n">
        <v>17.68428062177718</v>
      </c>
      <c r="G260" t="n">
        <v>23.34778732147109</v>
      </c>
      <c r="H260" t="n">
        <v>-0.8372780347073117</v>
      </c>
      <c r="I260" t="n">
        <v>269.8180371494849</v>
      </c>
      <c r="J260" t="n">
        <v>3.591579296015723</v>
      </c>
      <c r="K260" t="n">
        <v>85.7252195222548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-8.550450621643957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-10.77608102214236</v>
      </c>
      <c r="F262" t="n">
        <v>17.91494661522361</v>
      </c>
      <c r="G262" t="n">
        <v>25.63975029804766</v>
      </c>
      <c r="H262" t="n">
        <v>1.445259238835117</v>
      </c>
      <c r="I262" t="n">
        <v>289.5716529982558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-10.02234457228457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10.69704270568188</v>
      </c>
      <c r="K263" t="n">
        <v>95.18764021951075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-10.70376882126255</v>
      </c>
      <c r="F264" t="n">
        <v>18.75548541695638</v>
      </c>
      <c r="G264" t="n">
        <v>29.57355788014335</v>
      </c>
      <c r="H264" t="n">
        <v>3.480117107980552</v>
      </c>
      <c r="I264" t="n">
        <v>293.6897713984498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-13.8059952917799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10.27915584822565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-11.40261295785637</v>
      </c>
      <c r="F267" t="n">
        <v>20.99247931378008</v>
      </c>
      <c r="G267" t="n">
        <v>32.16112259392085</v>
      </c>
      <c r="H267" t="n">
        <v>2.210048363723605</v>
      </c>
      <c r="I267" t="n">
        <v>320.4030827646657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-10.48715132893442</v>
      </c>
      <c r="F268" t="n">
        <v>26.10912037732252</v>
      </c>
      <c r="G268" t="n">
        <v>37.2244600971501</v>
      </c>
      <c r="H268" t="n">
        <v>4.726867425206938</v>
      </c>
      <c r="I268" t="n">
        <v>357.7466598749065</v>
      </c>
      <c r="J268" t="n">
        <v>27.4880670631719</v>
      </c>
      <c r="K268" t="n">
        <v>100.1024583103246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-12.08128209269922</v>
      </c>
      <c r="F269" t="n">
        <v>21.12244639878345</v>
      </c>
      <c r="G269" t="n">
        <v>37.13848392142205</v>
      </c>
      <c r="H269" t="n">
        <v>0.28235222768771</v>
      </c>
      <c r="I269" t="n">
        <v>358.4867190046891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-11.46265741600961</v>
      </c>
      <c r="F270" t="n">
        <v>22.49301364055245</v>
      </c>
      <c r="G270" t="n">
        <v>38.74647334583414</v>
      </c>
      <c r="H270" t="n">
        <v>0.7443476723108855</v>
      </c>
      <c r="I270" t="n">
        <v>302.7290331431508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40.42577629111979</v>
      </c>
      <c r="H271" t="n">
        <v>-1.933992683048147</v>
      </c>
      <c r="I271" t="n">
        <v>313.2139034071006</v>
      </c>
      <c r="J271" t="n">
        <v>36.8457974750503</v>
      </c>
      <c r="K271" t="n">
        <v>79.41176616918517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-12.03160328247447</v>
      </c>
      <c r="F272" t="n">
        <v>19.85012962359327</v>
      </c>
      <c r="G272" t="n">
        <v>37.55549929387468</v>
      </c>
      <c r="H272" t="n">
        <v>-1.31514063277014</v>
      </c>
      <c r="I272" t="n">
        <v>303.444278470622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-15.60631894369395</v>
      </c>
      <c r="F273" t="n">
        <v>19.37000636613195</v>
      </c>
      <c r="G273" t="n">
        <v>35.72132196321165</v>
      </c>
      <c r="H273" t="n">
        <v>-1.68003542075037</v>
      </c>
      <c r="I273" t="n">
        <v>307.98467557633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-13.40904564839466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-13.17958553323083</v>
      </c>
      <c r="F275" t="n">
        <v>20.98184717902725</v>
      </c>
      <c r="G275" t="n">
        <v>32.123193404251</v>
      </c>
      <c r="H275" t="n">
        <v>-2.180982822922917</v>
      </c>
      <c r="I275" t="n">
        <v>302.0257745046275</v>
      </c>
      <c r="J275" t="n">
        <v>40.62617345078079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-13.34031803657856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-10.87954492401911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-12.15652988323662</v>
      </c>
      <c r="F278" t="n">
        <v>24.21490678679998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-13.41820303273207</v>
      </c>
      <c r="F279" t="n">
        <v>25.95630697467857</v>
      </c>
      <c r="G279" t="n">
        <v>30.08051507915177</v>
      </c>
      <c r="H279" t="n">
        <v>-2.685187693920876</v>
      </c>
      <c r="I279" t="n">
        <v>293.758719160793</v>
      </c>
      <c r="J279" t="n">
        <v>45.26202991157995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-14.14881753301559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-13.87111439568357</v>
      </c>
      <c r="F281" t="n">
        <v>22.05759023163942</v>
      </c>
      <c r="G281" t="n">
        <v>28.96557143737881</v>
      </c>
      <c r="H281" t="n">
        <v>-4.357041980356735</v>
      </c>
      <c r="I281" t="n">
        <v>271.4325360728218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-13.68868054709195</v>
      </c>
      <c r="F282" t="n">
        <v>22.94285333838049</v>
      </c>
      <c r="G282" t="n">
        <v>31.44333985654724</v>
      </c>
      <c r="H282" t="n">
        <v>-4.462905794780192</v>
      </c>
      <c r="I282" t="n">
        <v>257.866910183469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-13.91008527457028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-13.46394555427431</v>
      </c>
      <c r="F284" t="n">
        <v>24.49959155199306</v>
      </c>
      <c r="G284" t="n">
        <v>34.41633083350553</v>
      </c>
      <c r="H284" t="n">
        <v>-2.674196918945682</v>
      </c>
      <c r="I284" t="n">
        <v>264.4302556827525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-12.10704276753349</v>
      </c>
      <c r="F285" t="n">
        <v>28.28922574101949</v>
      </c>
      <c r="G285" t="n">
        <v>40.08605400125851</v>
      </c>
      <c r="H285" t="n">
        <v>-0.06226848909257621</v>
      </c>
      <c r="I285" t="n">
        <v>269.9404183596976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-10.22612196857735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-9.098804182441922</v>
      </c>
      <c r="F287" t="n">
        <v>30.63484637757281</v>
      </c>
      <c r="G287" t="n">
        <v>44.97687529807124</v>
      </c>
      <c r="H287" t="n">
        <v>0.5836014213791874</v>
      </c>
      <c r="I287" t="n">
        <v>278.8014907345199</v>
      </c>
      <c r="J287" t="n">
        <v>53.39427169482127</v>
      </c>
      <c r="K287" t="n">
        <v>108.4260055926006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-8.169313591398964</v>
      </c>
      <c r="F288" t="n">
        <v>31.7292487770636</v>
      </c>
      <c r="G288" t="n">
        <v>45.63351387814676</v>
      </c>
      <c r="H288" t="n">
        <v>3.764739067432532</v>
      </c>
      <c r="I288" t="n">
        <v>283.2893082526332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28.08328143665868</v>
      </c>
      <c r="G289" t="n">
        <v>46.11628192347455</v>
      </c>
      <c r="H289" t="n">
        <v>1.363844559994432</v>
      </c>
      <c r="I289" t="n">
        <v>291.8240999213007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-9.716565542374344</v>
      </c>
      <c r="F290" t="n">
        <v>27.22455456155846</v>
      </c>
      <c r="G290" t="n">
        <v>44.56306432729038</v>
      </c>
      <c r="H290" t="n">
        <v>0.1054870807092101</v>
      </c>
      <c r="I290" t="n">
        <v>288.9524220455494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-7.619418944748302</v>
      </c>
      <c r="F291" t="n">
        <v>26.79129264071187</v>
      </c>
      <c r="G291" t="n">
        <v>40.83951145875346</v>
      </c>
      <c r="H291" t="n">
        <v>-1.325779156102269</v>
      </c>
      <c r="I291" t="n">
        <v>275.3499848216879</v>
      </c>
      <c r="J291" t="n">
        <v>44.30090205002466</v>
      </c>
      <c r="K291" t="n">
        <v>103.9623105312858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42.72055911502175</v>
      </c>
      <c r="K292" t="n">
        <v>97.45844201305438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-8.896522743616863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-9.708799870681617</v>
      </c>
      <c r="F294" t="n">
        <v>25.52493430752898</v>
      </c>
      <c r="G294" t="n">
        <v>33.91344802006271</v>
      </c>
      <c r="H294" t="n">
        <v>-0.643556870221329</v>
      </c>
      <c r="I294" t="n">
        <v>207.9676600261492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-10.29816963218824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31.93239550516209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-10.1017279172595</v>
      </c>
      <c r="F296" t="n">
        <v>27.6794423590017</v>
      </c>
      <c r="G296" t="n">
        <v>23.93851519381363</v>
      </c>
      <c r="H296" t="n">
        <v>2.003295271873307</v>
      </c>
      <c r="I296" t="n">
        <v>181.9003072977064</v>
      </c>
      <c r="J296" t="n">
        <v>32.02099475283993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-8.887348880224044</v>
      </c>
      <c r="F297" t="n">
        <v>29.76048722895952</v>
      </c>
      <c r="G297" t="n">
        <v>27.30297983090455</v>
      </c>
      <c r="H297" t="n">
        <v>3.975369983466615</v>
      </c>
      <c r="I297" t="n">
        <v>182.9347304361031</v>
      </c>
      <c r="J297" t="n">
        <v>37.12566649470417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-6.771876978365632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-6.70908952280469</v>
      </c>
      <c r="F299" t="n">
        <v>32.38689797412264</v>
      </c>
      <c r="G299" t="n">
        <v>43.67371839157765</v>
      </c>
      <c r="H299" t="n">
        <v>7.863651575859709</v>
      </c>
      <c r="I299" t="n">
        <v>220.4378395017277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-6.495476312294269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45.76969339535071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-6.100800538550311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42.52617876956557</v>
      </c>
      <c r="K301" t="n">
        <v>96.39119620544922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-6.876653487145257</v>
      </c>
      <c r="F302" t="n">
        <v>31.81458220083189</v>
      </c>
      <c r="G302" t="n">
        <v>53.84979758018156</v>
      </c>
      <c r="H302" t="n">
        <v>5.544284113033604</v>
      </c>
      <c r="I302" t="n">
        <v>229.8398472206962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-4.763029219276427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-5.212293289036662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-4.854752892283221</v>
      </c>
      <c r="F305" t="n">
        <v>26.25746508441125</v>
      </c>
      <c r="G305" t="n">
        <v>51.24604380238112</v>
      </c>
      <c r="H305" t="n">
        <v>1.608395161197662</v>
      </c>
      <c r="I305" t="n">
        <v>256.7796408133394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-1.153555531358164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50.96151973496737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0.4273935397377748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-0.1986448353412218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-0.8790880593598671</v>
      </c>
      <c r="F309" t="n">
        <v>30.58351852678458</v>
      </c>
      <c r="G309" t="n">
        <v>51.71631646040578</v>
      </c>
      <c r="H309" t="n">
        <v>4.89528885903443</v>
      </c>
      <c r="I309" t="n">
        <v>261.7528240434394</v>
      </c>
      <c r="J309" t="n">
        <v>53.32619070431572</v>
      </c>
      <c r="K309" t="n">
        <v>114.0526716533853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29.07939175508889</v>
      </c>
      <c r="E310" t="n">
        <v>-2.130702720648026</v>
      </c>
      <c r="F310" t="n">
        <v>31.43734701069791</v>
      </c>
      <c r="G310" t="n">
        <v>48.50869496600521</v>
      </c>
      <c r="H310" t="n">
        <v>6.182476378877433</v>
      </c>
      <c r="I310" t="n">
        <v>254.5021713195971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-4.546671899651034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49.15341491202241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-6.128902736283848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93.12066352908681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21.21918002312409</v>
      </c>
      <c r="E313" t="n">
        <v>-7.691121920091614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-9.272301613869505</v>
      </c>
      <c r="F314" t="n">
        <v>21.61572865541821</v>
      </c>
      <c r="G314" t="n">
        <v>37.76108130586753</v>
      </c>
      <c r="H314" t="n">
        <v>1.771172255389009</v>
      </c>
      <c r="I314" t="n">
        <v>231.1550064527796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-6.60792430919106</v>
      </c>
      <c r="F315" t="n">
        <v>23.90290220425326</v>
      </c>
      <c r="G315" t="n">
        <v>40.12052492124991</v>
      </c>
      <c r="H315" t="n">
        <v>1.979538206350617</v>
      </c>
      <c r="I315" t="n">
        <v>215.6784426859093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-8.041746151563967</v>
      </c>
      <c r="F316" t="n">
        <v>24.23114375420656</v>
      </c>
      <c r="G316" t="n">
        <v>39.05315525471546</v>
      </c>
      <c r="H316" t="n">
        <v>-1.898704745866653</v>
      </c>
      <c r="I316" t="n">
        <v>214.8934305924143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-9.496765521425743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-9.655470549011437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-8.314576020250708</v>
      </c>
      <c r="F319" t="n">
        <v>24.58866635498797</v>
      </c>
      <c r="G319" t="n">
        <v>34.52332346098652</v>
      </c>
      <c r="H319" t="n">
        <v>-13.2626752406361</v>
      </c>
      <c r="I319" t="n">
        <v>224.278856974628</v>
      </c>
      <c r="J319" t="n">
        <v>52.29647000655593</v>
      </c>
      <c r="K319" t="n">
        <v>94.03113721500414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-7.982994921412578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49.65124031060935</v>
      </c>
      <c r="K320" t="n">
        <v>91.96350723806448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-8.036815044391455</v>
      </c>
      <c r="F322" t="n">
        <v>29.68125549526033</v>
      </c>
      <c r="G322" t="n">
        <v>36.06180122424012</v>
      </c>
      <c r="H322" t="n">
        <v>-13.73209712306926</v>
      </c>
      <c r="I322" t="n">
        <v>263.6355682097014</v>
      </c>
      <c r="J322" t="n">
        <v>54.60830571186217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-7.451230419112898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55.7911893748267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-8.9520045078196</v>
      </c>
      <c r="F324" t="n">
        <v>27.26726215614348</v>
      </c>
      <c r="G324" t="n">
        <v>36.11404125379207</v>
      </c>
      <c r="H324" t="n">
        <v>-18.40962527716276</v>
      </c>
      <c r="I324" t="n">
        <v>293.7028752712988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-7.453574727754065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-8.875320860894465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-10.78803789400916</v>
      </c>
      <c r="F327" t="n">
        <v>23.29110029008896</v>
      </c>
      <c r="G327" t="n">
        <v>27.39244568914558</v>
      </c>
      <c r="H327" t="n">
        <v>-13.56453365517628</v>
      </c>
      <c r="I327" t="n">
        <v>252.4175613332604</v>
      </c>
      <c r="J327" t="n">
        <v>46.35782898871967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-13.24368089526824</v>
      </c>
      <c r="F328" t="n">
        <v>22.58308701755085</v>
      </c>
      <c r="G328" t="n">
        <v>22.90287999580893</v>
      </c>
      <c r="H328" t="n">
        <v>-15.14908751288573</v>
      </c>
      <c r="I328" t="n">
        <v>224.2210460671722</v>
      </c>
      <c r="J328" t="n">
        <v>44.51508451872446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-12.62408829327951</v>
      </c>
      <c r="F329" t="n">
        <v>22.1391234288064</v>
      </c>
      <c r="G329" t="n">
        <v>23.8700154724899</v>
      </c>
      <c r="H329" t="n">
        <v>-15.19192475752172</v>
      </c>
      <c r="I329" t="n">
        <v>217.007183239571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79.54519083114992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43.81029794826694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-9.275353214325321</v>
      </c>
      <c r="F332" t="n">
        <v>22.29406317861178</v>
      </c>
      <c r="G332" t="n">
        <v>33.48050414052319</v>
      </c>
      <c r="H332" t="n">
        <v>-14.33818105663656</v>
      </c>
      <c r="I332" t="n">
        <v>240.6741802747094</v>
      </c>
      <c r="J332" t="n">
        <v>45.05472439737976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-8.956493115040399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41.8314450908698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-8.71922576272388</v>
      </c>
      <c r="F334" t="n">
        <v>21.98259776915312</v>
      </c>
      <c r="G334" t="n">
        <v>25.18361390319575</v>
      </c>
      <c r="H334" t="n">
        <v>-13.11738302067028</v>
      </c>
      <c r="I334" t="n">
        <v>270.4510143789198</v>
      </c>
      <c r="J334" t="n">
        <v>45.37799559827651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-9.468049676784329</v>
      </c>
      <c r="F335" t="n">
        <v>20.7389443400281</v>
      </c>
      <c r="G335" t="n">
        <v>21.26816795153077</v>
      </c>
      <c r="H335" t="n">
        <v>-13.2256960694228</v>
      </c>
      <c r="I335" t="n">
        <v>273.9375435334616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-9.503479209255094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-8.242436659682539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49.18186026818374</v>
      </c>
      <c r="K337" t="n">
        <v>82.98128156285078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-7.175392077955456</v>
      </c>
      <c r="F338" t="n">
        <v>20.67324413399674</v>
      </c>
      <c r="G338" t="n">
        <v>19.52091120224744</v>
      </c>
      <c r="H338" t="n">
        <v>-13.5908474145791</v>
      </c>
      <c r="I338" t="n">
        <v>278.5170345772085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-5.993976143708879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47.39099731537095</v>
      </c>
      <c r="K339" t="n">
        <v>84.31049478283271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-5.31296546015737</v>
      </c>
      <c r="F340" t="n">
        <v>20.95877288321082</v>
      </c>
      <c r="G340" t="n">
        <v>19.3511927467865</v>
      </c>
      <c r="H340" t="n">
        <v>-10.69047971033501</v>
      </c>
      <c r="I340" t="n">
        <v>314.6229467258455</v>
      </c>
      <c r="J340" t="n">
        <v>46.94018626785019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-7.057970961704352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81.50543030125905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48.83362387218438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-5.398133725463483</v>
      </c>
      <c r="F343" t="n">
        <v>18.93280387364837</v>
      </c>
      <c r="G343" t="n">
        <v>18.59625287867111</v>
      </c>
      <c r="H343" t="n">
        <v>-13.31906629918851</v>
      </c>
      <c r="I343" t="n">
        <v>290.190306854869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-2.658857635199663</v>
      </c>
      <c r="F344" t="n">
        <v>22.67131068408288</v>
      </c>
      <c r="G344" t="n">
        <v>22.71715647575883</v>
      </c>
      <c r="H344" t="n">
        <v>-10.51445850656979</v>
      </c>
      <c r="I344" t="n">
        <v>341.0514496276182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-6.956114829328608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37.89538864378117</v>
      </c>
      <c r="K345" t="n">
        <v>69.82469120675599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-2.274443982167129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-2.153838895195503</v>
      </c>
      <c r="F347" t="n">
        <v>17.75954599865592</v>
      </c>
      <c r="G347" t="n">
        <v>18.08274545101549</v>
      </c>
      <c r="H347" t="n">
        <v>-10.74119003499844</v>
      </c>
      <c r="I347" t="n">
        <v>265.1130564336176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-2.486417361332993</v>
      </c>
      <c r="F348" t="n">
        <v>19.27785568433556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-3.307145404652923</v>
      </c>
      <c r="F349" t="n">
        <v>19.27472837868667</v>
      </c>
      <c r="G349" t="n">
        <v>16.15313520602832</v>
      </c>
      <c r="H349" t="n">
        <v>-11.5264366016456</v>
      </c>
      <c r="I349" t="n">
        <v>253.3667631103313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-1.532229746140756</v>
      </c>
      <c r="F350" t="n">
        <v>18.78039750977485</v>
      </c>
      <c r="G350" t="n">
        <v>16.37633068033752</v>
      </c>
      <c r="H350" t="n">
        <v>-14.54234281768358</v>
      </c>
      <c r="I350" t="n">
        <v>251.4146628192287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-0.5208484011886227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-0.2592055711104768</v>
      </c>
      <c r="F352" t="n">
        <v>19.00708986277562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45.31217126097826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1.897920657350038</v>
      </c>
      <c r="F354" t="n">
        <v>20.16691566322812</v>
      </c>
      <c r="G354" t="n">
        <v>15.45942310765587</v>
      </c>
      <c r="H354" t="n">
        <v>-12.16071045463928</v>
      </c>
      <c r="I354" t="n">
        <v>243.9827478969948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234.8670993685415</v>
      </c>
      <c r="J355" t="n">
        <v>47.13133254325514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5.187157486291527</v>
      </c>
      <c r="F356" t="n">
        <v>24.35462641745181</v>
      </c>
      <c r="G356" t="n">
        <v>17.17989284410311</v>
      </c>
      <c r="H356" t="n">
        <v>-6.297144795986909</v>
      </c>
      <c r="I356" t="n">
        <v>222.2048195019622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4.836492241452128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5.899384161817389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8.183304103839962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7.678154061954157</v>
      </c>
      <c r="F360" t="n">
        <v>30.66883805962923</v>
      </c>
      <c r="G360" t="n">
        <v>13.19856905686678</v>
      </c>
      <c r="H360" t="n">
        <v>-3.486944029329453</v>
      </c>
      <c r="I360" t="n">
        <v>214.6218323118838</v>
      </c>
      <c r="J360" t="n">
        <v>49.08094617352088</v>
      </c>
      <c r="K360" t="n">
        <v>118.4538816867829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8.676188232954418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6.491538530433028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110.7198646969018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9.127956409121518</v>
      </c>
      <c r="F364" t="n">
        <v>29.69588223372675</v>
      </c>
      <c r="G364" t="n">
        <v>11.31542186781853</v>
      </c>
      <c r="H364" t="n">
        <v>-3.955681480039697</v>
      </c>
      <c r="I364" t="n">
        <v>217.4753052883017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50.79645024791779</v>
      </c>
      <c r="K365" t="n">
        <v>66.70871952619997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1.649248119775848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1.353136306502201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56.28920852872159</v>
      </c>
      <c r="K368" t="n">
        <v>67.22084076402189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0.01490362221816532</v>
      </c>
      <c r="F369" t="n">
        <v>34.44341496193473</v>
      </c>
      <c r="G369" t="n">
        <v>10.19968680992573</v>
      </c>
      <c r="H369" t="n">
        <v>0.2532450286288457</v>
      </c>
      <c r="I369" t="n">
        <v>240.9565614720948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-1.661235518152104</v>
      </c>
      <c r="F370" t="n">
        <v>33.70667366243327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-3.370892680123394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-4.357561247060026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-4.857618759225479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-2.277556788602764</v>
      </c>
      <c r="F375" t="n">
        <v>31.3937437989164</v>
      </c>
      <c r="G375" t="n">
        <v>5.961322941867042</v>
      </c>
      <c r="H375" t="n">
        <v>-2.612570973305206</v>
      </c>
      <c r="I375" t="n">
        <v>215.4006037634015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52.33562064127133</v>
      </c>
      <c r="K376" t="n">
        <v>65.89927306374031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0.5149539835396455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49.2459925130871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-3.093246461880816</v>
      </c>
      <c r="F382" t="n">
        <v>26.2188510113353</v>
      </c>
      <c r="G382" t="n">
        <v>2.637196269380593</v>
      </c>
      <c r="H382" t="n">
        <v>-5.255805671421154</v>
      </c>
      <c r="I382" t="n">
        <v>220.3058914739744</v>
      </c>
      <c r="J382" t="n">
        <v>47.43243582268904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-2.80614580125933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0.361413235528274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-4.334260546603231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-0.4792374016840295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1.77877217279121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1.911904790949248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39.83381146615101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0.09863381784247505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-0.1150979789317219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0.1863869335892998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0.696324375826407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3.055065183497718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3.315607908675045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3.753796047426783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4.865665342181846</v>
      </c>
      <c r="F407" t="n">
        <v>32.18919789467331</v>
      </c>
      <c r="G407" t="n">
        <v>3.675545980507189</v>
      </c>
      <c r="H407" t="n">
        <v>1.284957293574052</v>
      </c>
      <c r="I407" t="n">
        <v>166.4203749966539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4.892209076353971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5.611305641761999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5.782534056471267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5.193119054724971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79.84238189181166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7.239418209267234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6.892647467247826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38.77566833692578</v>
      </c>
      <c r="K416" t="n">
        <v>84.08885076512678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7.409241014924417</v>
      </c>
      <c r="F417" t="n">
        <v>32.07525679529743</v>
      </c>
      <c r="G417" t="n">
        <v>4.135489174185181</v>
      </c>
      <c r="H417" t="n">
        <v>4.382932490919811</v>
      </c>
      <c r="I417" t="n">
        <v>139.6510708103832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92.60720889467638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7.510345882615321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9.487046929122677</v>
      </c>
      <c r="F422" t="n">
        <v>34.27072123762058</v>
      </c>
      <c r="G422" t="n">
        <v>2.465012454822491</v>
      </c>
      <c r="H422" t="n">
        <v>5.830309805686462</v>
      </c>
      <c r="I422" t="n">
        <v>125.4824900926117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34.90066093174742</v>
      </c>
      <c r="G423" t="n">
        <v>0.02962110434128196</v>
      </c>
      <c r="H423" t="n">
        <v>4.134072246816256</v>
      </c>
      <c r="I423" t="n">
        <v>126.2499223695777</v>
      </c>
      <c r="J423" t="n">
        <v>35.19993188585002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6.910373166211592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9.760743544386031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91.80514247176698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8.841136457567721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10.5926847258822</v>
      </c>
      <c r="F433" t="n">
        <v>33.05804073842508</v>
      </c>
      <c r="G433" t="n">
        <v>-2.939955369406944</v>
      </c>
      <c r="H433" t="n">
        <v>8.363509431628158</v>
      </c>
      <c r="I433" t="n">
        <v>100.720254863258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13.46784986161935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11.60780785025741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12.1934977718626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10.55686835046985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93.33125968367297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12.88404802261525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15.48380129213125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15.53392798637883</v>
      </c>
      <c r="F444" t="n">
        <v>33.09415874279391</v>
      </c>
      <c r="G444" t="n">
        <v>-27.1872508545877</v>
      </c>
      <c r="H444" t="n">
        <v>1.20236855277629</v>
      </c>
      <c r="I444" t="n">
        <v>81.14613743268968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14.0592648460518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0.4978508160549344</v>
      </c>
      <c r="I446" t="n">
        <v>100.0293760107944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16.06237110751751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16.92994564503865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105.0014242180041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101.381210084268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52.16537101717635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14.86501731505583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81.82245450856793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18.40307182112668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18.80164113797762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18.634723784966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20.30924952992184</v>
      </c>
      <c r="F464" t="n">
        <v>39.85591999009117</v>
      </c>
      <c r="G464" t="n">
        <v>-31.67051124411881</v>
      </c>
      <c r="H464" t="n">
        <v>0.9073113926475029</v>
      </c>
      <c r="I464" t="n">
        <v>63.74137508725146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21.79189261372856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22.39192368979857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66.83209340138674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21.57493907276127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56.18372901029958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21.41838703961216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53.22235076958592</v>
      </c>
      <c r="K475" t="n">
        <v>64.84642290293156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16.85100302280846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10.11453097509816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11.93779025198118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10.45381875649047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10.09276449561702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9.031271330564451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8.452565875065687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8.821517140812119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5.387152958527563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1.850011378428595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0.4789460278581625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-1.160989010535529</v>
      </c>
      <c r="F496" t="n">
        <v>28.33899500993107</v>
      </c>
      <c r="G496" t="n">
        <v>-39.83187151338199</v>
      </c>
      <c r="H496" t="n">
        <v>-5.733103661076033</v>
      </c>
      <c r="I496" t="n">
        <v>7.31528333963285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-0.9935371319355735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0.670876511681251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0.9598409148048104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2.900354076462275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-0.4062344502787751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7.450761330238009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1.779366327139709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20.12459287911565</v>
      </c>
      <c r="F510" t="n">
        <v>23.06584930747761</v>
      </c>
      <c r="G510" t="n">
        <v>-32.87958739561546</v>
      </c>
      <c r="H510" t="n">
        <v>6.673244410103596</v>
      </c>
      <c r="I510" t="n">
        <v>8.199159507814645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17.7143335404794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16.92942575806813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20.54851638730482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20.99074219855355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22.65299011102888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25.23749398004957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26.49726094346898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20.93902080602381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19.96340378943504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19.78762618182797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23.7051624845096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21.41246638468706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21.86956100077675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22.01207237246401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-0.4093144581541086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19.25150948473217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20.38149734007586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33.21145594947226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-5.181858189321408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19.89186824672426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21.42850828989744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23.29690462073764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25.6035426098814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27.68041271650372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26.34762199049019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29.29497580071359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28.18017573789273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6.609349699624101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26.28303184888097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27.2267392553857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21.1630304175719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21.15721860523043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20.69769863978359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19.88883955842933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21.99451264716439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24.80944495417188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30.91200049954557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30.47246440989755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8.83882759279555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27.95038391890661</v>
      </c>
      <c r="F568" t="n">
        <v>32.71144541329305</v>
      </c>
      <c r="G568" t="n">
        <v>-42.72476161333808</v>
      </c>
      <c r="H568" t="n">
        <v>21.96008857414038</v>
      </c>
      <c r="I568" t="n">
        <v>6.04569418027403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28.87110917410907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29.69122159010309</v>
      </c>
      <c r="F572" t="n">
        <v>30.3298374498155</v>
      </c>
      <c r="G572" t="n">
        <v>-41.85325914945793</v>
      </c>
      <c r="H572" t="n">
        <v>29.08131254457324</v>
      </c>
      <c r="I572" t="n">
        <v>0.954419120650507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28.94201865975683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28.59906825396159</v>
      </c>
      <c r="F574" t="n">
        <v>25.85691798886876</v>
      </c>
      <c r="G574" t="n">
        <v>-44.8453541087537</v>
      </c>
      <c r="H574" t="n">
        <v>30.23279225646833</v>
      </c>
      <c r="I574" t="n">
        <v>-8.337075850727139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25.01253831799837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27.99094697346778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-45.29185791203736</v>
      </c>
      <c r="H579" t="n">
        <v>27.92844523009177</v>
      </c>
      <c r="I579" t="n">
        <v>-4.250579324088843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45.44530004818563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33.46541230549018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32.51826562171834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-8.680209486717027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31.81881334656733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28.190088278672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26.47117370527163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28.70119279403978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25.68629834675043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24.60089845271673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23.31288259734394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22.4292275937537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24.31486540881556</v>
      </c>
      <c r="G608" t="n">
        <v>-45.08542926203766</v>
      </c>
      <c r="H608" t="n">
        <v>24.5978481652622</v>
      </c>
      <c r="I608" t="n">
        <v>-10.60656359686177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21.37475666815882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17.965413251294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22.63569773685474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23.79109212560198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-42.12368741320117</v>
      </c>
      <c r="H627" t="n">
        <v>18.51982978523907</v>
      </c>
      <c r="I627" t="n">
        <v>-21.07903875812799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27.44026625018452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24.95286525245559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24.94263253269306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16.94665632222063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18.98946012581015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17.29490003815259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-11.8377317078815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-13.69689436822144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11.62479852155616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18.64512419759649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-17.84065451575605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15.15903980938194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13.7627497564683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10.70783559253567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6.097773203944867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12.70467840563143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7.247760390337477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12.14308725350326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-5.444973305423584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-16.23821766123057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-16.43471187401257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-14.27012615382517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-9.662969309848412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-8.2662505404844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-8.92791511229094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-21.8139620180496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6.280945419910333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-21.62436855516178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2026-06-22T18:05:00Z</dcterms:created>
  <dcterms:modified xsi:type="dcterms:W3CDTF">2026-06-22T18:05:01Z</dcterms:modified>
</cp:coreProperties>
</file>