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111.2855453491211</v>
      </c>
      <c r="G2" t="n">
        <v>58.47157669067383</v>
      </c>
      <c r="H2" t="n">
        <v>107.9531402587891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60.69757080078125</v>
      </c>
      <c r="H4" t="n">
        <v>113.0937805175781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110.8197708129883</v>
      </c>
      <c r="G5" t="n">
        <v>60.69757080078125</v>
      </c>
      <c r="H5" t="n">
        <v>112.1513214111328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61.34467697143555</v>
      </c>
      <c r="H6" t="n">
        <v>112.5368804931641</v>
      </c>
      <c r="I6" t="n">
        <v>121.0633316040039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115.1551132202148</v>
      </c>
      <c r="G7" t="n">
        <v>61.96589660644531</v>
      </c>
      <c r="H7" t="n">
        <v>112.9652709960938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61.39643859863281</v>
      </c>
      <c r="H8" t="n">
        <v>113.3507995605469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114.1877365112305</v>
      </c>
      <c r="G9" t="n">
        <v>61.6811637878418</v>
      </c>
      <c r="H9" t="n">
        <v>114.6788177490234</v>
      </c>
      <c r="I9" t="n">
        <v>127.1531372070312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118.0573043823242</v>
      </c>
      <c r="G10" t="n">
        <v>62.71651840209961</v>
      </c>
      <c r="H10" t="n">
        <v>115.6212463378906</v>
      </c>
      <c r="I10" t="n">
        <v>126.3822631835938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118.0573043823242</v>
      </c>
      <c r="G11" t="n">
        <v>63.82951354980469</v>
      </c>
      <c r="H11" t="n">
        <v>115.9639892578125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127.8468780517578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64.16600799560547</v>
      </c>
      <c r="H13" t="n">
        <v>115.6640701293945</v>
      </c>
      <c r="I13" t="n">
        <v>126.3051834106445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64.76134490966797</v>
      </c>
      <c r="H14" t="n">
        <v>115.4927444458008</v>
      </c>
      <c r="I14" t="n">
        <v>131.2386932373047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118.2722549438477</v>
      </c>
      <c r="G15" t="n">
        <v>64.96840667724609</v>
      </c>
      <c r="H15" t="n">
        <v>115.5784149169922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63.00123977661133</v>
      </c>
      <c r="H16" t="n">
        <v>114.8930130004883</v>
      </c>
      <c r="I16" t="n">
        <v>126.1510238647461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112.0021514892578</v>
      </c>
      <c r="G17" t="n">
        <v>62.3023796081543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115.4775543212891</v>
      </c>
      <c r="G18" t="n">
        <v>62.87182235717773</v>
      </c>
      <c r="H18" t="n">
        <v>115.9211196899414</v>
      </c>
      <c r="I18" t="n">
        <v>127.3072967529297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63.5189094543457</v>
      </c>
      <c r="H19" t="n">
        <v>115.6640701293945</v>
      </c>
      <c r="I19" t="n">
        <v>127.7312545776367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115.8358383178711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133.0501708984375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63.02711868286133</v>
      </c>
      <c r="H22" t="n">
        <v>120.9332275390625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117.4123687744141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115.5850601196289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115.3342590332031</v>
      </c>
      <c r="G26" t="n">
        <v>63.6224479675293</v>
      </c>
      <c r="H26" t="n">
        <v>119.1696929931641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62.8200569152832</v>
      </c>
      <c r="H27" t="n">
        <v>119.0374298095703</v>
      </c>
      <c r="I27" t="n">
        <v>128.69482421875</v>
      </c>
      <c r="J27" t="n">
        <v>128.2600860595703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64.80075073242188</v>
      </c>
      <c r="H28" t="n">
        <v>119.0815505981445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119.3113098144531</v>
      </c>
      <c r="G30" t="n">
        <v>65.3360595703125</v>
      </c>
      <c r="H30" t="n">
        <v>120.9332046508789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115.8358383178711</v>
      </c>
      <c r="G31" t="n">
        <v>62.39179611206055</v>
      </c>
      <c r="H31" t="n">
        <v>116.8330459594727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117.2690200805664</v>
      </c>
      <c r="G32" t="n">
        <v>63.56950378417969</v>
      </c>
      <c r="H32" t="n">
        <v>119.3460998535156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154.8148345947266</v>
      </c>
      <c r="F33" t="n">
        <v>117.4123687744141</v>
      </c>
      <c r="G33" t="n">
        <v>65.04164123535156</v>
      </c>
      <c r="H33" t="n">
        <v>117.4502944946289</v>
      </c>
      <c r="I33" t="n">
        <v>129.9282073974609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116.8390884399414</v>
      </c>
      <c r="G34" t="n">
        <v>64.98809814453125</v>
      </c>
      <c r="H34" t="n">
        <v>117.0535049438477</v>
      </c>
      <c r="I34" t="n">
        <v>132.3949584960938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129.4271697998047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119.0720367431641</v>
      </c>
      <c r="G36" t="n">
        <v>63.81039810180664</v>
      </c>
      <c r="H36" t="n">
        <v>116.3480911254883</v>
      </c>
      <c r="I36" t="n">
        <v>127.2849884033203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62.68622589111328</v>
      </c>
      <c r="H37" t="n">
        <v>116.4803619384766</v>
      </c>
      <c r="I37" t="n">
        <v>128.4923706054688</v>
      </c>
      <c r="J37" t="n">
        <v>124.3555145263672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117.0776748657227</v>
      </c>
      <c r="G38" t="n">
        <v>62.71297836303711</v>
      </c>
      <c r="H38" t="n">
        <v>114.8050079345703</v>
      </c>
      <c r="I38" t="n">
        <v>125.2207107543945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60.14344024658203</v>
      </c>
      <c r="H40" t="n">
        <v>114.9372787475586</v>
      </c>
      <c r="I40" t="n">
        <v>124.2469635009766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125.2398452758789</v>
      </c>
      <c r="G41" t="n">
        <v>61.56203842163086</v>
      </c>
      <c r="H41" t="n">
        <v>117.7148132324219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136.5044250488281</v>
      </c>
      <c r="G42" t="n">
        <v>60.08990859985352</v>
      </c>
      <c r="H42" t="n">
        <v>115.4663314819336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133.697509765625</v>
      </c>
      <c r="G44" t="n">
        <v>60.62524032592773</v>
      </c>
      <c r="H44" t="n">
        <v>114.8050079345703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62.65945053100586</v>
      </c>
      <c r="H46" t="n">
        <v>117.9352416992188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64.74722290039062</v>
      </c>
      <c r="H48" t="n">
        <v>117.2298202514648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136.8664245605469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133.2173767089844</v>
      </c>
      <c r="G50" t="n">
        <v>64.66690826416016</v>
      </c>
      <c r="H50" t="n">
        <v>116.5244293212891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127.7143630981445</v>
      </c>
      <c r="G51" t="n">
        <v>63.70334243774414</v>
      </c>
      <c r="H51" t="n">
        <v>115.5545043945312</v>
      </c>
      <c r="I51" t="n">
        <v>127.5576095581055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63.16799926757812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64.58662414550781</v>
      </c>
      <c r="H55" t="n">
        <v>117.1416702270508</v>
      </c>
      <c r="I55" t="n">
        <v>136.6716613769531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136.7885284423828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138.4249114990234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137.3727111816406</v>
      </c>
      <c r="J59" t="n">
        <v>133.2358093261719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137.3908081054688</v>
      </c>
      <c r="G60" t="n">
        <v>63.32860565185547</v>
      </c>
      <c r="H60" t="n">
        <v>118.4643173217773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135.2117767333984</v>
      </c>
      <c r="G62" t="n">
        <v>63.67655944824219</v>
      </c>
      <c r="H62" t="n">
        <v>119.0374298095703</v>
      </c>
      <c r="I62" t="n">
        <v>127.6744384765625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130.829345703125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67.47734832763672</v>
      </c>
      <c r="H66" t="n">
        <v>134.9091186523438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134.0714263916016</v>
      </c>
      <c r="I68" t="n">
        <v>133.1272583007812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67.47734832763672</v>
      </c>
      <c r="H70" t="n">
        <v>134.5564117431641</v>
      </c>
      <c r="I70" t="n">
        <v>131.5693359375</v>
      </c>
      <c r="J70" t="n">
        <v>146.2894897460938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146.070068359375</v>
      </c>
      <c r="G73" t="n">
        <v>69.75247192382812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152.828857421875</v>
      </c>
      <c r="G75" t="n">
        <v>72.29524993896484</v>
      </c>
      <c r="H75" t="n">
        <v>143.4621734619141</v>
      </c>
      <c r="I75" t="n">
        <v>135.6589813232422</v>
      </c>
      <c r="J75" t="n">
        <v>142.6181793212891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69.08333587646484</v>
      </c>
      <c r="H78" t="n">
        <v>138.4361267089844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138.4988403320312</v>
      </c>
      <c r="G79" t="n">
        <v>68.17327117919922</v>
      </c>
      <c r="H79" t="n">
        <v>137.2457580566406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69.56511688232422</v>
      </c>
      <c r="H80" t="n">
        <v>140.8168792724609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135.0640563964844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67.79853820800781</v>
      </c>
      <c r="H82" t="n">
        <v>138.8770141601562</v>
      </c>
      <c r="I82" t="n">
        <v>121.7931900024414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138.3880157470703</v>
      </c>
      <c r="G83" t="n">
        <v>67.37029266357422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149.3936157226562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134.5122985839844</v>
      </c>
      <c r="I88" t="n">
        <v>123.5458679199219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121.910026550293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64.93457794189453</v>
      </c>
      <c r="H90" t="n">
        <v>127.1055145263672</v>
      </c>
      <c r="I90" t="n">
        <v>119.6120529174805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130.7207183837891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149.7725677490234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137.0584259033203</v>
      </c>
      <c r="G93" t="n">
        <v>63.19478225708008</v>
      </c>
      <c r="H93" t="n">
        <v>130.9412078857422</v>
      </c>
      <c r="I93" t="n">
        <v>127.1291732788086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133.8452453613281</v>
      </c>
      <c r="G94" t="n">
        <v>62.76651382446289</v>
      </c>
      <c r="H94" t="n">
        <v>130.5003356933594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62.60592269897461</v>
      </c>
      <c r="H95" t="n">
        <v>131.9111633300781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120.8194351196289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133.4759368896484</v>
      </c>
      <c r="G98" t="n">
        <v>61.45498275756836</v>
      </c>
      <c r="H98" t="n">
        <v>134.6004943847656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118.3266830444336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61.10702514648438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112.2117614746094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117.8203811645508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146.4024505615234</v>
      </c>
      <c r="G104" t="n">
        <v>62.98065567016602</v>
      </c>
      <c r="H104" t="n">
        <v>140.2437744140625</v>
      </c>
      <c r="I104" t="n">
        <v>118.7551345825195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119.9236068725586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126.0775527954102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63.16799926757812</v>
      </c>
      <c r="H108" t="n">
        <v>138.4802398681641</v>
      </c>
      <c r="I108" t="n">
        <v>127.2849884033203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146.8087005615234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60.81258773803711</v>
      </c>
      <c r="H111" t="n">
        <v>131.2938690185547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134.9163208007812</v>
      </c>
      <c r="G115" t="n">
        <v>55.78056335449219</v>
      </c>
      <c r="H115" t="n">
        <v>123.8430328369141</v>
      </c>
      <c r="I115" t="n">
        <v>110.186393737793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130.632080078125</v>
      </c>
      <c r="G116" t="n">
        <v>55.16493988037109</v>
      </c>
      <c r="H116" t="n">
        <v>121.0214157104492</v>
      </c>
      <c r="I116" t="n">
        <v>104.6946029663086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56.50325393676758</v>
      </c>
      <c r="H118" t="n">
        <v>121.3741073608398</v>
      </c>
      <c r="I118" t="n">
        <v>105.0451583862305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127.4190521240234</v>
      </c>
      <c r="F119" t="n">
        <v>130.8536682128906</v>
      </c>
      <c r="G119" t="n">
        <v>57.44005966186523</v>
      </c>
      <c r="H119" t="n">
        <v>120.3600769042969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134.4731292724609</v>
      </c>
      <c r="G121" t="n">
        <v>58.64453506469727</v>
      </c>
      <c r="H121" t="n">
        <v>122.1235961914062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57.97538757324219</v>
      </c>
      <c r="H122" t="n">
        <v>122.211784362793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124.9893341064453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59.62150955200195</v>
      </c>
      <c r="H124" t="n">
        <v>126.0033721923828</v>
      </c>
      <c r="I124" t="n">
        <v>118.054069519043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134.4731292724609</v>
      </c>
      <c r="G126" t="n">
        <v>59.70180130004883</v>
      </c>
      <c r="H126" t="n">
        <v>124.6807174682617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134.7685699462891</v>
      </c>
      <c r="G127" t="n">
        <v>59.09955978393555</v>
      </c>
      <c r="H127" t="n">
        <v>124.1957626342773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137.3908081054688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126.708740234375</v>
      </c>
      <c r="I130" t="n">
        <v>94.64580535888672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58.25643539428711</v>
      </c>
      <c r="H131" t="n">
        <v>127.6786804199219</v>
      </c>
      <c r="I131" t="n">
        <v>97.76172637939453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141.82275390625</v>
      </c>
      <c r="G134" t="n">
        <v>56.81106185913086</v>
      </c>
      <c r="H134" t="n">
        <v>130.7648315429688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56.48986434936523</v>
      </c>
      <c r="H135" t="n">
        <v>132.0433807373047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58.09583282470703</v>
      </c>
      <c r="H138" t="n">
        <v>132.7488250732422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100.1765594482422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58.5776252746582</v>
      </c>
      <c r="H145" t="n">
        <v>134.8650512695312</v>
      </c>
      <c r="I145" t="n">
        <v>104.499870300293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158.9966278076172</v>
      </c>
      <c r="G147" t="n">
        <v>57.77463531494141</v>
      </c>
      <c r="H147" t="n">
        <v>140.6846313476562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57.17240524291992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153.9737243652344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106.3304595947266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58.92219161987305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59.42046737670898</v>
      </c>
      <c r="H154" t="n">
        <v>142.4395751953125</v>
      </c>
      <c r="I154" t="n">
        <v>108.433708190918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166.9251708984375</v>
      </c>
      <c r="G155" t="n">
        <v>60.74923324584961</v>
      </c>
      <c r="H155" t="n">
        <v>142.6642761230469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165.8393249511719</v>
      </c>
      <c r="G156" t="n">
        <v>60.91533279418945</v>
      </c>
      <c r="H156" t="n">
        <v>145.0906524658203</v>
      </c>
      <c r="I156" t="n">
        <v>108.7842254638672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166.0639953613281</v>
      </c>
      <c r="G157" t="n">
        <v>60.33398818969727</v>
      </c>
      <c r="H157" t="n">
        <v>144.5065155029297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162.619140625</v>
      </c>
      <c r="G158" t="n">
        <v>59.91875076293945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166.8877716064453</v>
      </c>
      <c r="G160" t="n">
        <v>59.0052375793457</v>
      </c>
      <c r="H160" t="n">
        <v>142.5743865966797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144.5065155029297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110.5388412475586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59.08828353881836</v>
      </c>
      <c r="H166" t="n">
        <v>144.4166717529297</v>
      </c>
      <c r="I166" t="n">
        <v>107.4284286499023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105.8732452392578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173.4404449462891</v>
      </c>
      <c r="G168" t="n">
        <v>58.92219161987305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58.71457290649414</v>
      </c>
      <c r="H169" t="n">
        <v>151.3813781738281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142.2126617431641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60.66618728637695</v>
      </c>
      <c r="H171" t="n">
        <v>149.8985900878906</v>
      </c>
      <c r="I171" t="n">
        <v>105.1554412841797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106.8701324462891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173.3655700683594</v>
      </c>
      <c r="G173" t="n">
        <v>60.33398818969727</v>
      </c>
      <c r="H173" t="n">
        <v>149.5391082763672</v>
      </c>
      <c r="I173" t="n">
        <v>106.8701324462891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59.62808609008789</v>
      </c>
      <c r="H175" t="n">
        <v>154.8861694335938</v>
      </c>
      <c r="I175" t="n">
        <v>106.2321090698242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172.1673278808594</v>
      </c>
      <c r="G178" t="n">
        <v>57.84256362915039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173.4029541015625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131.3662719726562</v>
      </c>
      <c r="F182" t="n">
        <v>166.8877716064453</v>
      </c>
      <c r="G182" t="n">
        <v>56.01552200317383</v>
      </c>
      <c r="H182" t="n">
        <v>147.3373260498047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157.8637237548828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54.72829437255859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160.9715728759766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55.89095306396484</v>
      </c>
      <c r="H189" t="n">
        <v>146.0792388916016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56.26467132568359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55.51724624633789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178.383056640625</v>
      </c>
      <c r="G199" t="n">
        <v>55.64181518554688</v>
      </c>
      <c r="H199" t="n">
        <v>147.4272155761719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178.7574920654297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180.1054382324219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179.6935729980469</v>
      </c>
      <c r="G203" t="n">
        <v>56.38923645019531</v>
      </c>
      <c r="H203" t="n">
        <v>152.1902160644531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180.4049987792969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127.7236328125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184.1868438720703</v>
      </c>
      <c r="G206" t="n">
        <v>56.67991256713867</v>
      </c>
      <c r="H206" t="n">
        <v>155.5602264404297</v>
      </c>
      <c r="I206" t="n">
        <v>106.910041809082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107.7873306274414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109.9406661987305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58.21628570556641</v>
      </c>
      <c r="H211" t="n">
        <v>158.0315246582031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191.5632934570312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189.6536407470703</v>
      </c>
      <c r="G214" t="n">
        <v>57.92562103271484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113.9682235717773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182.6514434814453</v>
      </c>
      <c r="G221" t="n">
        <v>58.13323974609375</v>
      </c>
      <c r="H221" t="n">
        <v>150.1232452392578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183.8473358154297</v>
      </c>
      <c r="G222" t="n">
        <v>58.05018615722656</v>
      </c>
      <c r="H222" t="n">
        <v>151.0218963623047</v>
      </c>
      <c r="I222" t="n">
        <v>114.3071899414062</v>
      </c>
      <c r="J222" t="n">
        <v>139.6116943359375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182.1731262207031</v>
      </c>
      <c r="G223" t="n">
        <v>59.83570861816406</v>
      </c>
      <c r="H223" t="n">
        <v>152.3249664306641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60.91533279418945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183.2493743896484</v>
      </c>
      <c r="G225" t="n">
        <v>63.28217315673828</v>
      </c>
      <c r="H225" t="n">
        <v>153.1337890625</v>
      </c>
      <c r="I225" t="n">
        <v>116.903190612793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181.1765289306641</v>
      </c>
      <c r="G227" t="n">
        <v>63.65589141845703</v>
      </c>
      <c r="H227" t="n">
        <v>154.7514038085938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180.2597045898438</v>
      </c>
      <c r="G228" t="n">
        <v>63.28217315673828</v>
      </c>
      <c r="H228" t="n">
        <v>154.7514038085938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63.94655990600586</v>
      </c>
      <c r="H229" t="n">
        <v>154.7064819335938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184.3655395507812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62.95000076293945</v>
      </c>
      <c r="H231" t="n">
        <v>157.4474182128906</v>
      </c>
      <c r="I231" t="n">
        <v>119.2898406982422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183.6878967285156</v>
      </c>
      <c r="G233" t="n">
        <v>63.73894119262695</v>
      </c>
      <c r="H233" t="n">
        <v>153.0888671875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181.9338989257812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123.2675704956055</v>
      </c>
      <c r="J239" t="n">
        <v>138.3462829589844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60.62466812133789</v>
      </c>
      <c r="H244" t="n">
        <v>146.4836273193359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62.1195182800293</v>
      </c>
      <c r="H247" t="n">
        <v>149.0448150634766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65.19226837158203</v>
      </c>
      <c r="H251" t="n">
        <v>150.6174774169922</v>
      </c>
      <c r="I251" t="n">
        <v>125.2354431152344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171.4898986816406</v>
      </c>
      <c r="G259" t="n">
        <v>68.34807586669922</v>
      </c>
      <c r="H259" t="n">
        <v>150.7972106933594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69.13701629638672</v>
      </c>
      <c r="H263" t="n">
        <v>151.6060333251953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127.5802459716797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180.2995300292969</v>
      </c>
      <c r="G267" t="n">
        <v>68.51418304443359</v>
      </c>
      <c r="H267" t="n">
        <v>149.0897521972656</v>
      </c>
      <c r="I267" t="n">
        <v>127.663948059082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123.6443481445312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180.0603485107422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179.2630920410156</v>
      </c>
      <c r="G270" t="n">
        <v>67.89131927490234</v>
      </c>
      <c r="H270" t="n">
        <v>153.8077850341797</v>
      </c>
      <c r="I270" t="n">
        <v>121.3414840698242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173.5228424072266</v>
      </c>
      <c r="G272" t="n">
        <v>65.23378753662109</v>
      </c>
      <c r="H272" t="n">
        <v>149.9884338378906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137.5776824951172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175.1572265625</v>
      </c>
      <c r="G275" t="n">
        <v>65.64902496337891</v>
      </c>
      <c r="H275" t="n">
        <v>152.3860168457031</v>
      </c>
      <c r="I275" t="n">
        <v>121.1321258544922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65.81513214111328</v>
      </c>
      <c r="H276" t="n">
        <v>152.6165771484375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175.2389526367188</v>
      </c>
      <c r="G277" t="n">
        <v>66.10579681396484</v>
      </c>
      <c r="H277" t="n">
        <v>153.07763671875</v>
      </c>
      <c r="I277" t="n">
        <v>122.4301147460938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124.0630950927734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123.5187911987305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177.6484069824219</v>
      </c>
      <c r="G283" t="n">
        <v>66.89475250244141</v>
      </c>
      <c r="H283" t="n">
        <v>154.9680938720703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174.8305358886719</v>
      </c>
      <c r="G285" t="n">
        <v>65.77359771728516</v>
      </c>
      <c r="H285" t="n">
        <v>159.7632751464844</v>
      </c>
      <c r="I285" t="n">
        <v>129.0457458496094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64.19570922851562</v>
      </c>
      <c r="H286" t="n">
        <v>157.2273712158203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64.11265563964844</v>
      </c>
      <c r="H287" t="n">
        <v>156.3974304199219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157.6884002685547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63.1576042175293</v>
      </c>
      <c r="H290" t="n">
        <v>157.2273712158203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64.69397735595703</v>
      </c>
      <c r="H292" t="n">
        <v>157.5040283203125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182.099853515625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165.4806518554688</v>
      </c>
      <c r="I296" t="n">
        <v>134.3633270263672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133.9335021972656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65.10921478271484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126.5405044555664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64.69397735595703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64.07112121582031</v>
      </c>
      <c r="H313" t="n">
        <v>162.2069549560547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182.6715698242188</v>
      </c>
      <c r="G316" t="n">
        <v>64.69397735595703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184.1825714111328</v>
      </c>
      <c r="G318" t="n">
        <v>64.11265563964844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188.184814453125</v>
      </c>
      <c r="G321" t="n">
        <v>65.23378753662109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189.1240692138672</v>
      </c>
      <c r="G324" t="n">
        <v>64.98465728759766</v>
      </c>
      <c r="H324" t="n">
        <v>157.642333984375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156.6279602050781</v>
      </c>
      <c r="I326" t="n">
        <v>138.5326232910156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157.642333984375</v>
      </c>
      <c r="I327" t="n">
        <v>137.5869750976562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193.4938354492188</v>
      </c>
      <c r="G330" t="n">
        <v>68.68026733398438</v>
      </c>
      <c r="H330" t="n">
        <v>162.6219787597656</v>
      </c>
      <c r="I330" t="n">
        <v>138.5326232910156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162.6219787597656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137.8018798828125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190.1858825683594</v>
      </c>
      <c r="G333" t="n">
        <v>69.13701629638672</v>
      </c>
      <c r="H333" t="n">
        <v>163.2674407958984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193.0446319580078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192.8812561035156</v>
      </c>
      <c r="G336" t="n">
        <v>69.71835327148438</v>
      </c>
      <c r="H336" t="n">
        <v>165.5728759765625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191.9828186035156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196.8017425537109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71.42082977294922</v>
      </c>
      <c r="H341" t="n">
        <v>161.4692687988281</v>
      </c>
      <c r="I341" t="n">
        <v>143.0028228759766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196.0666809082031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74.78424835205078</v>
      </c>
      <c r="H348" t="n">
        <v>162.5758514404297</v>
      </c>
      <c r="I348" t="n">
        <v>136.6843414306641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188.1439666748047</v>
      </c>
      <c r="G351" t="n">
        <v>75.15797424316406</v>
      </c>
      <c r="H351" t="n">
        <v>160.8237609863281</v>
      </c>
      <c r="I351" t="n">
        <v>132.0852355957031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74.11988830566406</v>
      </c>
      <c r="H353" t="n">
        <v>160.5471038818359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186.3061981201172</v>
      </c>
      <c r="G356" t="n">
        <v>74.78424835205078</v>
      </c>
      <c r="H356" t="n">
        <v>167.8782196044922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171.2440490722656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76.32064819335938</v>
      </c>
      <c r="H359" t="n">
        <v>170.9213256835938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76.32064819335938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76.32064819335938</v>
      </c>
      <c r="H364" t="n">
        <v>172.9039764404297</v>
      </c>
      <c r="I364" t="n">
        <v>135.1799468994141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183.2024688720703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185.6119384765625</v>
      </c>
      <c r="G370" t="n">
        <v>75.28254699707031</v>
      </c>
      <c r="H370" t="n">
        <v>174.3794250488281</v>
      </c>
      <c r="I370" t="n">
        <v>136.2975006103516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188.6748352050781</v>
      </c>
      <c r="G371" t="n">
        <v>75.82234954833984</v>
      </c>
      <c r="H371" t="n">
        <v>174.425537109375</v>
      </c>
      <c r="I371" t="n">
        <v>137.8018798828125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189.2057495117188</v>
      </c>
      <c r="G372" t="n">
        <v>79.10272216796875</v>
      </c>
      <c r="H372" t="n">
        <v>176.3620300292969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191.1252136230469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80.88824462890625</v>
      </c>
      <c r="H377" t="n">
        <v>176.638671875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191.1252136230469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79.89166259765625</v>
      </c>
      <c r="H380" t="n">
        <v>173.2728271484375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81.05432891845703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143.7334594726562</v>
      </c>
      <c r="J385" t="n">
        <v>162.2354736328125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147.0001373291016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81.88481903076172</v>
      </c>
      <c r="H390" t="n">
        <v>186.2291107177734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147.6878509521484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80.30021667480469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79.10106658935547</v>
      </c>
      <c r="H398" t="n">
        <v>200.6147155761719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147.7134246826172</v>
      </c>
      <c r="F407" t="n">
        <v>191.7728424072266</v>
      </c>
      <c r="G407" t="n">
        <v>78.67280578613281</v>
      </c>
      <c r="H407" t="n">
        <v>207.3023223876953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191.8975067138672</v>
      </c>
      <c r="G408" t="n">
        <v>78.20170593261719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77.73062896728516</v>
      </c>
      <c r="H413" t="n">
        <v>206.0867462158203</v>
      </c>
      <c r="I413" t="n">
        <v>151.5097198486328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215.7178497314453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212.5914764404297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234.4490661621094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81.54220581054688</v>
      </c>
      <c r="H421" t="n">
        <v>227.3125610351562</v>
      </c>
      <c r="I421" t="n">
        <v>158.1045379638672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230.6675567626953</v>
      </c>
      <c r="G424" t="n">
        <v>81.07111358642578</v>
      </c>
      <c r="H424" t="n">
        <v>222.4970092773438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233.7425689697266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182.0292053222656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161.8545684814453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77.43083953857422</v>
      </c>
      <c r="H432" t="n">
        <v>223.7593383789062</v>
      </c>
      <c r="I432" t="n">
        <v>161.4235687255859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219.8788452148438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76.87407684326172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252.0264739990234</v>
      </c>
      <c r="G440" t="n">
        <v>75.6749267578125</v>
      </c>
      <c r="H440" t="n">
        <v>220.5800933837891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179.2301940917969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255.3092346191406</v>
      </c>
      <c r="G442" t="n">
        <v>77.34518432617188</v>
      </c>
      <c r="H442" t="n">
        <v>225.9099731445312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77.73062896728516</v>
      </c>
      <c r="H446" t="n">
        <v>226.2839660644531</v>
      </c>
      <c r="I446" t="n">
        <v>161.1649169921875</v>
      </c>
      <c r="J446" t="n">
        <v>186.4535217285156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254.3950500488281</v>
      </c>
      <c r="G449" t="n">
        <v>75.33231353759766</v>
      </c>
      <c r="H449" t="n">
        <v>221.1878967285156</v>
      </c>
      <c r="I449" t="n">
        <v>159.3545532226562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147.7134246826172</v>
      </c>
      <c r="F453" t="n">
        <v>261.4176940917969</v>
      </c>
      <c r="G453" t="n">
        <v>75.58928680419922</v>
      </c>
      <c r="H453" t="n">
        <v>219.3645629882812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259.2984313964844</v>
      </c>
      <c r="G457" t="n">
        <v>82.14178466796875</v>
      </c>
      <c r="H457" t="n">
        <v>221.2468566894531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191.6905364990234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233.4728088378906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173.9667358398438</v>
      </c>
      <c r="J465" t="n">
        <v>190.7156524658203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92.59162902832031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173.0920104980469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212.5762176513672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300.048583984375</v>
      </c>
      <c r="G483" t="n">
        <v>107.7159729003906</v>
      </c>
      <c r="H483" t="n">
        <v>277.6089172363281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317.7803344726562</v>
      </c>
      <c r="G492" t="n">
        <v>113.9727783203125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117.3037261962891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220.1237945556641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119.9594879150391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331.2530212402344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331.9483642578125</v>
      </c>
      <c r="G506" t="n">
        <v>129.2771606445312</v>
      </c>
      <c r="H506" t="n">
        <v>294.0832214355469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292.0061340332031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326.2116394042969</v>
      </c>
      <c r="G510" t="n">
        <v>125.0909652709961</v>
      </c>
      <c r="H510" t="n">
        <v>285.6808166503906</v>
      </c>
      <c r="I510" t="n">
        <v>204.1233825683594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248.9832305908203</v>
      </c>
      <c r="F517" t="n">
        <v>364.89111328125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233.4677581787109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228.9839935302734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165.2425079345703</v>
      </c>
      <c r="H525" t="n">
        <v>312.6842041015625</v>
      </c>
      <c r="I525" t="n">
        <v>238.7062377929688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247.4249572753906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388.0855407714844</v>
      </c>
      <c r="G534" t="n">
        <v>155.9698638916016</v>
      </c>
      <c r="H534" t="n">
        <v>320.406005859375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319.9292907714844</v>
      </c>
      <c r="I536" t="n">
        <v>238.3712158203125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284.6572875976562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365.0940246582031</v>
      </c>
      <c r="G546" t="n">
        <v>144.9416809082031</v>
      </c>
      <c r="H546" t="n">
        <v>301.5305480957031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142.4659423828125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245.4880828857422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241.3891143798828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346.5265808105469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252.1095886230469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255.0823822021484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417.2755126953125</v>
      </c>
      <c r="G576" t="n">
        <v>153.7191925048828</v>
      </c>
      <c r="H576" t="n">
        <v>347.9088439941406</v>
      </c>
      <c r="I576" t="n">
        <v>257.7400512695312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269.4734802246094</v>
      </c>
      <c r="F578" t="n">
        <v>400.9220275878906</v>
      </c>
      <c r="G578" t="n">
        <v>144.0414276123047</v>
      </c>
      <c r="H578" t="n">
        <v>332.8465881347656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150.2982330322266</v>
      </c>
      <c r="H588" t="n">
        <v>356.393310546875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247.1097106933594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238.1460266113281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350.2444763183594</v>
      </c>
      <c r="I602" t="n">
        <v>246.4339904785156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150.1181488037109</v>
      </c>
      <c r="H607" t="n">
        <v>345.5732116699219</v>
      </c>
      <c r="I607" t="n">
        <v>244.6322784423828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243.1458129882812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247.6051483154297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152.4228363037109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299.9009399414062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161.5336608886719</v>
      </c>
      <c r="H649" t="n">
        <v>390.3371887207031</v>
      </c>
      <c r="I649" t="n">
        <v>297.3784790039062</v>
      </c>
      <c r="J649" t="n">
        <v>321.3001403808594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393.027587890625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383.275146484375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374.6430053710938</v>
      </c>
      <c r="G709" t="n">
        <v>127.5443725585938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356.9190673828125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356.3666076660156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357.7018432617188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1.724705923729331</v>
      </c>
      <c r="C2" t="n">
        <v>5.049478024076004</v>
      </c>
      <c r="D2" t="n">
        <v>-5.126580259612778</v>
      </c>
      <c r="E2" t="n">
        <v>3.522307878233955</v>
      </c>
      <c r="F2" t="n">
        <v>-1.943654513019355</v>
      </c>
      <c r="G2" t="n">
        <v>2.952081594042899</v>
      </c>
      <c r="H2" t="n">
        <v>-5.130526341860453</v>
      </c>
      <c r="I2" t="n">
        <v>-7.516954561808853</v>
      </c>
      <c r="J2" t="n">
        <v>-0.2753356828700926</v>
      </c>
      <c r="K2" t="n">
        <v>0.8653674614037543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-1.314442813283967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-6.706227071775118</v>
      </c>
      <c r="G18" t="n">
        <v>-11.67406096392227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4.579658230777306</v>
      </c>
      <c r="G19" t="n">
        <v>-5.806027100040878</v>
      </c>
      <c r="H19" t="n">
        <v>-2.046708615613724</v>
      </c>
      <c r="I19" t="n">
        <v>9.763845741541676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-1.601381619118936</v>
      </c>
      <c r="H20" t="n">
        <v>-8.332178802607537</v>
      </c>
      <c r="I20" t="n">
        <v>-6.79782778104342</v>
      </c>
      <c r="J20" t="n">
        <v>-6.28413883033998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-2.819314783484683</v>
      </c>
      <c r="G23" t="n">
        <v>1.796918976478223</v>
      </c>
      <c r="H23" t="n">
        <v>6.487265832972189</v>
      </c>
      <c r="I23" t="n">
        <v>-10.02267792168038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1.532485580915033</v>
      </c>
      <c r="G24" t="n">
        <v>-2.587111155330646</v>
      </c>
      <c r="H24" t="n">
        <v>0.8377701131045079</v>
      </c>
      <c r="I24" t="n">
        <v>-0.2635743101054189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14.26969632314152</v>
      </c>
      <c r="H25" t="n">
        <v>9.95109852332703</v>
      </c>
      <c r="I25" t="n">
        <v>21.88184371088509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-3.674669806020969</v>
      </c>
      <c r="G26" t="n">
        <v>1.988916763215598</v>
      </c>
      <c r="H26" t="n">
        <v>5.389993766948065</v>
      </c>
      <c r="I26" t="n">
        <v>3.726109168766234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8.122383138643684</v>
      </c>
      <c r="G27" t="n">
        <v>-3.819959419970387</v>
      </c>
      <c r="H27" t="n">
        <v>-1.156403123639616</v>
      </c>
      <c r="I27" t="n">
        <v>-6.540558116863093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0.8217013030729081</v>
      </c>
      <c r="F28" t="n">
        <v>4.653302333919407</v>
      </c>
      <c r="G28" t="n">
        <v>0.6557447942300065</v>
      </c>
      <c r="H28" t="n">
        <v>8.159630250309569</v>
      </c>
      <c r="I28" t="n">
        <v>5.521364080006652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-0.2400965962383372</v>
      </c>
      <c r="F29" t="n">
        <v>-0.5953719381635358</v>
      </c>
      <c r="G29" t="n">
        <v>1.328887089696629</v>
      </c>
      <c r="H29" t="n">
        <v>0.05959874060459391</v>
      </c>
      <c r="I29" t="n">
        <v>1.303849417509895</v>
      </c>
      <c r="J29" t="n">
        <v>-2.103591678235173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8.760455160161174</v>
      </c>
      <c r="G30" t="n">
        <v>12.6573883419939</v>
      </c>
      <c r="H30" t="n">
        <v>6.732855276954619</v>
      </c>
      <c r="I30" t="n">
        <v>6.431185703216613</v>
      </c>
      <c r="J30" t="n">
        <v>10.90593218410176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8.018608229902412</v>
      </c>
      <c r="G31" t="n">
        <v>13.16902551967951</v>
      </c>
      <c r="H31" t="n">
        <v>2.040809329948368</v>
      </c>
      <c r="I31" t="n">
        <v>23.01877490894657</v>
      </c>
      <c r="J31" t="n">
        <v>9.317026648530934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9.89332818067048</v>
      </c>
      <c r="G32" t="n">
        <v>16.19687558915055</v>
      </c>
      <c r="H32" t="n">
        <v>19.07770576928727</v>
      </c>
      <c r="I32" t="n">
        <v>5.180805161746216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24.75305054604271</v>
      </c>
      <c r="F33" t="n">
        <v>13.87193944543137</v>
      </c>
      <c r="G33" t="n">
        <v>30.94141201176594</v>
      </c>
      <c r="H33" t="n">
        <v>11.88432763000653</v>
      </c>
      <c r="I33" t="n">
        <v>7.862122186886533</v>
      </c>
      <c r="J33" t="n">
        <v>5.369447433304075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0.7645748271872366</v>
      </c>
      <c r="F34" t="n">
        <v>6.453246034203253</v>
      </c>
      <c r="G34" t="n">
        <v>-1.374373699900888</v>
      </c>
      <c r="H34" t="n">
        <v>-3.970674854364153</v>
      </c>
      <c r="I34" t="n">
        <v>-2.971083888276893</v>
      </c>
      <c r="J34" t="n">
        <v>1.201514992308805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28.31995346809315</v>
      </c>
      <c r="G35" t="n">
        <v>2.076313609878566</v>
      </c>
      <c r="H35" t="n">
        <v>11.46164599452502</v>
      </c>
      <c r="I35" t="n">
        <v>10.16365170896389</v>
      </c>
      <c r="J35" t="n">
        <v>8.907505140630345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2.10714868373596</v>
      </c>
      <c r="G36" t="n">
        <v>-4.959995667503714</v>
      </c>
      <c r="H36" t="n">
        <v>2.304803167423897</v>
      </c>
      <c r="I36" t="n">
        <v>-1.360489111996732</v>
      </c>
      <c r="J36" t="n">
        <v>-6.285898080729801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3.509731132071714</v>
      </c>
      <c r="F37" t="n">
        <v>-0.7575579899189555</v>
      </c>
      <c r="G37" t="n">
        <v>5.905735120500344</v>
      </c>
      <c r="H37" t="n">
        <v>15.43748171662838</v>
      </c>
      <c r="I37" t="n">
        <v>10.44918250325768</v>
      </c>
      <c r="J37" t="n">
        <v>4.271989293713929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0.3301369621318884</v>
      </c>
      <c r="F38" t="n">
        <v>-4.248710938449818</v>
      </c>
      <c r="G38" t="n">
        <v>1.444438319920627</v>
      </c>
      <c r="H38" t="n">
        <v>8.80069930003371</v>
      </c>
      <c r="I38" t="n">
        <v>3.48610480865752</v>
      </c>
      <c r="J38" t="n">
        <v>9.108418348551762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1.64987177109901</v>
      </c>
      <c r="F39" t="n">
        <v>3.496343991398843</v>
      </c>
      <c r="G39" t="n">
        <v>10.5651205477943</v>
      </c>
      <c r="H39" t="n">
        <v>1.07557666630782</v>
      </c>
      <c r="I39" t="n">
        <v>-2.547971067107291</v>
      </c>
      <c r="J39" t="n">
        <v>-1.433098292199686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9.103674681712581</v>
      </c>
      <c r="G40" t="n">
        <v>4.492952413029494</v>
      </c>
      <c r="H40" t="n">
        <v>-1.770422555175977</v>
      </c>
      <c r="I40" t="n">
        <v>5.230051402731828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8.492189305441</v>
      </c>
      <c r="F41" t="n">
        <v>-0.8124315478740818</v>
      </c>
      <c r="G41" t="n">
        <v>2.432601992210026</v>
      </c>
      <c r="H41" t="n">
        <v>2.697938374346487</v>
      </c>
      <c r="I41" t="n">
        <v>-0.6576896774975305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-67.81377850397061</v>
      </c>
      <c r="E42" t="n">
        <v>-7.545520243875304</v>
      </c>
      <c r="F42" t="n">
        <v>-1.857563371911208</v>
      </c>
      <c r="G42" t="n">
        <v>-6.972489425644401</v>
      </c>
      <c r="H42" t="n">
        <v>2.223285499417815</v>
      </c>
      <c r="I42" t="n">
        <v>7.72062774046367</v>
      </c>
      <c r="J42" t="n">
        <v>5.005957638573988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3.857809329316741</v>
      </c>
      <c r="F43" t="n">
        <v>-0.0888878456841713</v>
      </c>
      <c r="G43" t="n">
        <v>6.862751514543786</v>
      </c>
      <c r="H43" t="n">
        <v>2.823666990746543</v>
      </c>
      <c r="I43" t="n">
        <v>-1.260652548177621</v>
      </c>
      <c r="J43" t="n">
        <v>1.380457831582493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-3.121810303935746</v>
      </c>
      <c r="F44" t="n">
        <v>-0.968090092419438</v>
      </c>
      <c r="G44" t="n">
        <v>-0.1956911393952487</v>
      </c>
      <c r="H44" t="n">
        <v>-3.339144931840421</v>
      </c>
      <c r="I44" t="n">
        <v>4.004247846213871</v>
      </c>
      <c r="J44" t="n">
        <v>-4.598198037801793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12.34977599451657</v>
      </c>
      <c r="F45" t="n">
        <v>-1.634381087227443</v>
      </c>
      <c r="G45" t="n">
        <v>12.30767398071611</v>
      </c>
      <c r="H45" t="n">
        <v>-0.5199417938271389</v>
      </c>
      <c r="I45" t="n">
        <v>10.52218764221258</v>
      </c>
      <c r="J45" t="n">
        <v>0.5292747965447875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-0.3773229613504347</v>
      </c>
      <c r="F46" t="n">
        <v>15.87749088670427</v>
      </c>
      <c r="G46" t="n">
        <v>1.941760029068385</v>
      </c>
      <c r="H46" t="n">
        <v>8.424710951137282</v>
      </c>
      <c r="I46" t="n">
        <v>5.71767720231251</v>
      </c>
      <c r="J46" t="n">
        <v>7.516490339306015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-9.60391521987316</v>
      </c>
      <c r="G47" t="n">
        <v>-6.363629472086108</v>
      </c>
      <c r="H47" t="n">
        <v>-2.65245972448469</v>
      </c>
      <c r="I47" t="n">
        <v>-8.513717766177653</v>
      </c>
      <c r="J47" t="n">
        <v>-7.578402729860045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1.250942588477733</v>
      </c>
      <c r="F48" t="n">
        <v>12.68560965981369</v>
      </c>
      <c r="G48" t="n">
        <v>1.36796109189683</v>
      </c>
      <c r="H48" t="n">
        <v>9.281309215257405</v>
      </c>
      <c r="I48" t="n">
        <v>5.778926739250401</v>
      </c>
      <c r="J48" t="n">
        <v>8.368740229673977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7.101161069748474</v>
      </c>
      <c r="F49" t="n">
        <v>13.82002167689407</v>
      </c>
      <c r="G49" t="n">
        <v>-1.75085180698632</v>
      </c>
      <c r="H49" t="n">
        <v>7.032890408376025</v>
      </c>
      <c r="I49" t="n">
        <v>-11.48134856677991</v>
      </c>
      <c r="J49" t="n">
        <v>0.9674377981039983</v>
      </c>
      <c r="K49" t="n">
        <v>-3.320928838752191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-5.456778401351892</v>
      </c>
      <c r="F50" t="n">
        <v>-3.784327909475893</v>
      </c>
      <c r="G50" t="n">
        <v>-3.987067813687961</v>
      </c>
      <c r="H50" t="n">
        <v>-8.397413398731235</v>
      </c>
      <c r="I50" t="n">
        <v>0.198342894652348</v>
      </c>
      <c r="J50" t="n">
        <v>-9.016732640832526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-10.03859955576801</v>
      </c>
      <c r="F51" t="n">
        <v>5.496286642419324</v>
      </c>
      <c r="G51" t="n">
        <v>-7.936492316434906</v>
      </c>
      <c r="H51" t="n">
        <v>-0.1280477253082668</v>
      </c>
      <c r="I51" t="n">
        <v>-5.733879516507267</v>
      </c>
      <c r="J51" t="n">
        <v>2.261233574045907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0.9043896362679327</v>
      </c>
      <c r="F52" t="n">
        <v>-0.1092510877993447</v>
      </c>
      <c r="G52" t="n">
        <v>5.926866960276844</v>
      </c>
      <c r="H52" t="n">
        <v>15.70372749860054</v>
      </c>
      <c r="I52" t="n">
        <v>-2.104927388520417</v>
      </c>
      <c r="J52" t="n">
        <v>5.050733876852775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2.730131692053406</v>
      </c>
      <c r="F53" t="n">
        <v>7.962267468115525</v>
      </c>
      <c r="G53" t="n">
        <v>3.434780720107478</v>
      </c>
      <c r="H53" t="n">
        <v>1.123577008559651</v>
      </c>
      <c r="I53" t="n">
        <v>2.023025093470809</v>
      </c>
      <c r="J53" t="n">
        <v>3.657652096531283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-10.71164202153426</v>
      </c>
      <c r="F54" t="n">
        <v>9.370041334978563</v>
      </c>
      <c r="G54" t="n">
        <v>-5.016071458840676</v>
      </c>
      <c r="H54" t="n">
        <v>-3.278034411798025</v>
      </c>
      <c r="I54" t="n">
        <v>-5.943173154290992</v>
      </c>
      <c r="J54" t="n">
        <v>-0.2036835905297352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64.65932016408527</v>
      </c>
      <c r="C2" t="n">
        <v>92.08080028743784</v>
      </c>
      <c r="D2" t="n">
        <v>43.86825164054471</v>
      </c>
      <c r="E2" t="n">
        <v>9.822066229009119</v>
      </c>
      <c r="F2" t="n">
        <v>-0.3219030231405129</v>
      </c>
      <c r="G2" t="n">
        <v>6.632209299206826</v>
      </c>
      <c r="H2" t="n">
        <v>-0.9712683563461888</v>
      </c>
      <c r="I2" t="n">
        <v>-13.77129730854575</v>
      </c>
      <c r="J2" t="n">
        <v>-2.144547778663564</v>
      </c>
      <c r="K2" t="n">
        <v>-0.8383673732344943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-2.898860448118157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-24.27976459307035</v>
      </c>
      <c r="H8" t="n">
        <v>-24.32250230437005</v>
      </c>
      <c r="I8" t="n">
        <v>-17.63523311310011</v>
      </c>
      <c r="J8" t="n">
        <v>-11.25659335441935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18.06481264784625</v>
      </c>
      <c r="I9" t="n">
        <v>9.376967617551447</v>
      </c>
      <c r="J9" t="n">
        <v>7.50378472417923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0.9130064970172214</v>
      </c>
      <c r="F10" t="n">
        <v>8.995621707255118</v>
      </c>
      <c r="G10" t="n">
        <v>-1.263778850118669</v>
      </c>
      <c r="H10" t="n">
        <v>12.67125027801106</v>
      </c>
      <c r="I10" t="n">
        <v>2.294354798452281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33.67359885727397</v>
      </c>
      <c r="F11" t="n">
        <v>16.78207790655546</v>
      </c>
      <c r="G11" t="n">
        <v>29.18751014871557</v>
      </c>
      <c r="H11" t="n">
        <v>8.975978971275932</v>
      </c>
      <c r="I11" t="n">
        <v>32.63747525867758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33.21310546761056</v>
      </c>
      <c r="G12" t="n">
        <v>50.058722367385</v>
      </c>
      <c r="H12" t="n">
        <v>27.93918852237256</v>
      </c>
      <c r="I12" t="n">
        <v>10.07954652392209</v>
      </c>
      <c r="J12" t="n">
        <v>21.05256567812133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30.0312640669296</v>
      </c>
      <c r="G13" t="n">
        <v>2.742683348582586</v>
      </c>
      <c r="H13" t="n">
        <v>31.63407327625423</v>
      </c>
      <c r="I13" t="n">
        <v>20.01947960488026</v>
      </c>
      <c r="J13" t="n">
        <v>6.421754850610606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5.925069577347553</v>
      </c>
      <c r="F14" t="n">
        <v>8.120741678043464</v>
      </c>
      <c r="G14" t="n">
        <v>17.20155823957561</v>
      </c>
      <c r="H14" t="n">
        <v>8.023984010659557</v>
      </c>
      <c r="I14" t="n">
        <v>6.123779489178371</v>
      </c>
      <c r="J14" t="n">
        <v>13.04830368194541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4.17549914972446</v>
      </c>
      <c r="F15" t="n">
        <v>-2.741431448097986</v>
      </c>
      <c r="G15" t="n">
        <v>1.830049857829974</v>
      </c>
      <c r="H15" t="n">
        <v>7.945526427810523</v>
      </c>
      <c r="I15" t="n">
        <v>5.66310876570717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8.431741634343371</v>
      </c>
      <c r="F16" t="n">
        <v>12.88014704534151</v>
      </c>
      <c r="G16" t="n">
        <v>14.26437581104778</v>
      </c>
      <c r="H16" t="n">
        <v>4.259331598999383</v>
      </c>
      <c r="I16" t="n">
        <v>21.52011239806042</v>
      </c>
      <c r="J16" t="n">
        <v>3.115560476377754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0.5714304843666973</v>
      </c>
      <c r="F17" t="n">
        <v>15.94092033529957</v>
      </c>
      <c r="G17" t="n">
        <v>-6.744581261199634</v>
      </c>
      <c r="H17" t="n">
        <v>13.86444285052224</v>
      </c>
      <c r="I17" t="n">
        <v>-14.33766180722331</v>
      </c>
      <c r="J17" t="n">
        <v>1.125068830190257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-14.1783886779172</v>
      </c>
      <c r="F18" t="n">
        <v>1.393067041753415</v>
      </c>
      <c r="G18" t="n">
        <v>-6.368198802474989</v>
      </c>
      <c r="H18" t="n">
        <v>5.851892462695329</v>
      </c>
      <c r="I18" t="n">
        <v>-7.535078338555268</v>
      </c>
      <c r="J18" t="n">
        <v>-2.26015476588467</v>
      </c>
      <c r="K18" t="n">
        <v>-1.484003072509943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53.49001012517191</v>
      </c>
      <c r="G2" t="n">
        <v>13.69543774640001</v>
      </c>
      <c r="H2" t="n">
        <v>40.68662129352604</v>
      </c>
      <c r="I2" t="n">
        <v>11.89959623570294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56.30636761854022</v>
      </c>
      <c r="G3" t="n">
        <v>12.66919028499123</v>
      </c>
      <c r="H3" t="n">
        <v>34.48730194976098</v>
      </c>
      <c r="I3" t="n">
        <v>8.891377268637601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-9.240045619568926</v>
      </c>
      <c r="F4" t="n">
        <v>56.89748389129754</v>
      </c>
      <c r="G4" t="n">
        <v>10.27833698184659</v>
      </c>
      <c r="H4" t="n">
        <v>33.45741619279967</v>
      </c>
      <c r="I4" t="n">
        <v>7.911573786715764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53.52361788537008</v>
      </c>
      <c r="G5" t="n">
        <v>14.31457390828674</v>
      </c>
      <c r="H5" t="n">
        <v>33.05644705834014</v>
      </c>
      <c r="I5" t="n">
        <v>5.752564216241662</v>
      </c>
      <c r="J5" t="n">
        <v>9.366220395010449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51.62828913115607</v>
      </c>
      <c r="G6" t="n">
        <v>10.46881691651318</v>
      </c>
      <c r="H6" t="n">
        <v>32.52073803387751</v>
      </c>
      <c r="I6" t="n">
        <v>1.094402935011463</v>
      </c>
      <c r="J6" t="n">
        <v>10.56870946228219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48.9207850924474</v>
      </c>
      <c r="G7" t="n">
        <v>10.29950280682306</v>
      </c>
      <c r="H7" t="n">
        <v>33.4898853104808</v>
      </c>
      <c r="I7" t="n">
        <v>0.813282327972531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49.99285171077128</v>
      </c>
      <c r="G8" t="n">
        <v>11.2549168335331</v>
      </c>
      <c r="H8" t="n">
        <v>31.56916860580479</v>
      </c>
      <c r="I8" t="n">
        <v>-0.3765328392262179</v>
      </c>
      <c r="J8" t="n">
        <v>12.42174956489654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-7.560479296598899</v>
      </c>
      <c r="F9" t="n">
        <v>48.78597751091331</v>
      </c>
      <c r="G9" t="n">
        <v>9.866180743106078</v>
      </c>
      <c r="H9" t="n">
        <v>31.41691717923447</v>
      </c>
      <c r="I9" t="n">
        <v>-2.627741054118105</v>
      </c>
      <c r="J9" t="n">
        <v>13.24429948561632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46.44165535145486</v>
      </c>
      <c r="G10" t="n">
        <v>8.780756411550094</v>
      </c>
      <c r="H10" t="n">
        <v>31.70593587154567</v>
      </c>
      <c r="I10" t="n">
        <v>-1.106182029095248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51.23637982068898</v>
      </c>
      <c r="G11" t="n">
        <v>8.315123289230009</v>
      </c>
      <c r="H11" t="n">
        <v>30.73544148963607</v>
      </c>
      <c r="I11" t="n">
        <v>2.360927387351341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54.27935978704661</v>
      </c>
      <c r="G12" t="n">
        <v>7.467537919518596</v>
      </c>
      <c r="H12" t="n">
        <v>29.53913565330695</v>
      </c>
      <c r="I12" t="n">
        <v>-0.6998327758199419</v>
      </c>
      <c r="J12" t="n">
        <v>14.97373445459727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59.20669281511053</v>
      </c>
      <c r="G13" t="n">
        <v>8.005964543521117</v>
      </c>
      <c r="H13" t="n">
        <v>29.63705715729898</v>
      </c>
      <c r="I13" t="n">
        <v>1.009509290596311</v>
      </c>
      <c r="J13" t="n">
        <v>16.60459984148979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54.49841784239331</v>
      </c>
      <c r="G14" t="n">
        <v>6.628387756042109</v>
      </c>
      <c r="H14" t="n">
        <v>29.20687296392192</v>
      </c>
      <c r="I14" t="n">
        <v>-2.915249511705753</v>
      </c>
      <c r="J14" t="n">
        <v>14.73445299089724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52.44448506955248</v>
      </c>
      <c r="G15" t="n">
        <v>5.457693282832721</v>
      </c>
      <c r="H15" t="n">
        <v>28.99445999872996</v>
      </c>
      <c r="I15" t="n">
        <v>-0.7415803811869237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55.86608623301452</v>
      </c>
      <c r="G16" t="n">
        <v>6.773237119277242</v>
      </c>
      <c r="H16" t="n">
        <v>30.07686899825137</v>
      </c>
      <c r="I16" t="n">
        <v>-1.987043500259178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60.76508006010213</v>
      </c>
      <c r="G17" t="n">
        <v>8.970668057784037</v>
      </c>
      <c r="H17" t="n">
        <v>33.56546314551407</v>
      </c>
      <c r="I17" t="n">
        <v>-5.002511350053885</v>
      </c>
      <c r="J17" t="n">
        <v>5.202576123761182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55.23630812465801</v>
      </c>
      <c r="G18" t="n">
        <v>7.983698785138782</v>
      </c>
      <c r="H18" t="n">
        <v>32.68314302482169</v>
      </c>
      <c r="I18" t="n">
        <v>-4.686151411009498</v>
      </c>
      <c r="J18" t="n">
        <v>5.201990179727733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-9.685151094544231</v>
      </c>
      <c r="F19" t="n">
        <v>52.90592414627439</v>
      </c>
      <c r="G19" t="n">
        <v>4.334109798505215</v>
      </c>
      <c r="H19" t="n">
        <v>32.08448554618335</v>
      </c>
      <c r="I19" t="n">
        <v>-5.428655409025129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-10.43002396913849</v>
      </c>
      <c r="F20" t="n">
        <v>49.80065317182198</v>
      </c>
      <c r="G20" t="n">
        <v>1.541206655863725</v>
      </c>
      <c r="H20" t="n">
        <v>24.91078655997399</v>
      </c>
      <c r="I20" t="n">
        <v>-7.680315868288923</v>
      </c>
      <c r="J20" t="n">
        <v>7.53415440054952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-15.14094233619724</v>
      </c>
      <c r="F21" t="n">
        <v>52.40515741138032</v>
      </c>
      <c r="G21" t="n">
        <v>0.520942218555831</v>
      </c>
      <c r="H21" t="n">
        <v>25.43734718636732</v>
      </c>
      <c r="I21" t="n">
        <v>-9.177843051084134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49.84498508684643</v>
      </c>
      <c r="G22" t="n">
        <v>4.423514062701539</v>
      </c>
      <c r="H22" t="n">
        <v>26.61843825232035</v>
      </c>
      <c r="I22" t="n">
        <v>-8.809618096806238</v>
      </c>
      <c r="J22" t="n">
        <v>8.316310125913851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49.18123907288838</v>
      </c>
      <c r="G23" t="n">
        <v>1.900158852830081</v>
      </c>
      <c r="H23" t="n">
        <v>26.00839318249495</v>
      </c>
      <c r="I23" t="n">
        <v>-8.266662075289954</v>
      </c>
      <c r="J23" t="n">
        <v>7.685516070763176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52.28165873650532</v>
      </c>
      <c r="G24" t="n">
        <v>1.994085031397996</v>
      </c>
      <c r="H24" t="n">
        <v>26.66080464008087</v>
      </c>
      <c r="I24" t="n">
        <v>-6.671947179898674</v>
      </c>
      <c r="J24" t="n">
        <v>9.138715612735314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52.46106766396957</v>
      </c>
      <c r="G25" t="n">
        <v>2.857120132783519</v>
      </c>
      <c r="H25" t="n">
        <v>29.36278990778733</v>
      </c>
      <c r="I25" t="n">
        <v>-6.354337833672441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-7.51471370691702</v>
      </c>
      <c r="F26" t="n">
        <v>49.78010321032642</v>
      </c>
      <c r="G26" t="n">
        <v>4.164317548317298</v>
      </c>
      <c r="H26" t="n">
        <v>27.67968368373239</v>
      </c>
      <c r="I26" t="n">
        <v>-7.399040085609943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51.82107740664801</v>
      </c>
      <c r="G27" t="n">
        <v>5.098190716594675</v>
      </c>
      <c r="H27" t="n">
        <v>30.02939149265686</v>
      </c>
      <c r="I27" t="n">
        <v>-3.599001866698026</v>
      </c>
      <c r="J27" t="n">
        <v>11.85968538077886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43.1530310825353</v>
      </c>
      <c r="G28" t="n">
        <v>1.437217639144173</v>
      </c>
      <c r="H28" t="n">
        <v>28.58731119048079</v>
      </c>
      <c r="I28" t="n">
        <v>-1.636276004553161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44.40152321781983</v>
      </c>
      <c r="G29" t="n">
        <v>2.82011947890668</v>
      </c>
      <c r="H29" t="n">
        <v>27.07640815756087</v>
      </c>
      <c r="I29" t="n">
        <v>-5.242257157843932</v>
      </c>
      <c r="J29" t="n">
        <v>10.03520635045962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47.4914780131845</v>
      </c>
      <c r="G30" t="n">
        <v>1.432331806895304</v>
      </c>
      <c r="H30" t="n">
        <v>27.64788902020239</v>
      </c>
      <c r="I30" t="n">
        <v>0.7199254882534811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-6.680793582396428</v>
      </c>
      <c r="F31" t="n">
        <v>53.36221463251098</v>
      </c>
      <c r="G31" t="n">
        <v>7.217225133723026</v>
      </c>
      <c r="H31" t="n">
        <v>32.64063484728972</v>
      </c>
      <c r="I31" t="n">
        <v>2.359218484907855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52.04513006414484</v>
      </c>
      <c r="G32" t="n">
        <v>3.924470204803487</v>
      </c>
      <c r="H32" t="n">
        <v>29.73170247112242</v>
      </c>
      <c r="I32" t="n">
        <v>2.479394054391149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-12.07248807282121</v>
      </c>
      <c r="F33" t="n">
        <v>48.90299694453495</v>
      </c>
      <c r="G33" t="n">
        <v>1.125365947155332</v>
      </c>
      <c r="H33" t="n">
        <v>36.02628740432019</v>
      </c>
      <c r="I33" t="n">
        <v>-0.679191659400058</v>
      </c>
      <c r="J33" t="n">
        <v>17.10619919249883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-12.57704049818369</v>
      </c>
      <c r="F34" t="n">
        <v>48.09568265232316</v>
      </c>
      <c r="G34" t="n">
        <v>-1.219283128201998</v>
      </c>
      <c r="H34" t="n">
        <v>34.32094262469516</v>
      </c>
      <c r="I34" t="n">
        <v>-2.845999302033642</v>
      </c>
      <c r="J34" t="n">
        <v>15.32013355940454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46.41148331448757</v>
      </c>
      <c r="G35" t="n">
        <v>-1.143521971441952</v>
      </c>
      <c r="H35" t="n">
        <v>34.01573344293784</v>
      </c>
      <c r="I35" t="n">
        <v>0.06112844884997859</v>
      </c>
      <c r="J35" t="n">
        <v>15.32902650138475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48.88537907004608</v>
      </c>
      <c r="G36" t="n">
        <v>0.6689039787325157</v>
      </c>
      <c r="H36" t="n">
        <v>35.53157490008019</v>
      </c>
      <c r="I36" t="n">
        <v>4.683010721132952</v>
      </c>
      <c r="J36" t="n">
        <v>14.86446906492864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50.02668729907415</v>
      </c>
      <c r="G37" t="n">
        <v>1.811813408996565</v>
      </c>
      <c r="H37" t="n">
        <v>36.48603808109272</v>
      </c>
      <c r="I37" t="n">
        <v>3.866616727285854</v>
      </c>
      <c r="J37" t="n">
        <v>17.08109794113031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50.2704650614948</v>
      </c>
      <c r="G38" t="n">
        <v>0.7089853904215904</v>
      </c>
      <c r="H38" t="n">
        <v>36.9516661724612</v>
      </c>
      <c r="I38" t="n">
        <v>4.383538124121533</v>
      </c>
      <c r="J38" t="n">
        <v>18.77016298947838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-3.480681369807326</v>
      </c>
      <c r="F39" t="n">
        <v>61.25534096664988</v>
      </c>
      <c r="G39" t="n">
        <v>8.524342103217419</v>
      </c>
      <c r="H39" t="n">
        <v>44.80803300014126</v>
      </c>
      <c r="I39" t="n">
        <v>9.052891013395081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50.75959004229549</v>
      </c>
      <c r="G40" t="n">
        <v>7.566140364964591</v>
      </c>
      <c r="H40" t="n">
        <v>37.0347636872846</v>
      </c>
      <c r="I40" t="n">
        <v>6.585375348980405</v>
      </c>
      <c r="J40" t="n">
        <v>18.20243034918541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-6.502489484189001</v>
      </c>
      <c r="F41" t="n">
        <v>45.40089307400101</v>
      </c>
      <c r="G41" t="n">
        <v>5.49217043200636</v>
      </c>
      <c r="H41" t="n">
        <v>35.211427537391</v>
      </c>
      <c r="I41" t="n">
        <v>5.959800674437221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-3.461063147373045</v>
      </c>
      <c r="F42" t="n">
        <v>34.56891238206681</v>
      </c>
      <c r="G42" t="n">
        <v>9.527762106254434</v>
      </c>
      <c r="H42" t="n">
        <v>41.19865844724764</v>
      </c>
      <c r="I42" t="n">
        <v>7.13930279033288</v>
      </c>
      <c r="J42" t="n">
        <v>13.99256942544644</v>
      </c>
      <c r="K42" t="n">
        <v>0.7508077276214165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31.5840644593494</v>
      </c>
      <c r="G43" t="n">
        <v>7.167304182744405</v>
      </c>
      <c r="H43" t="n">
        <v>41.59241108160872</v>
      </c>
      <c r="I43" t="n">
        <v>2.5476535541753</v>
      </c>
      <c r="J43" t="n">
        <v>10.79316000610713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37.33305181465418</v>
      </c>
      <c r="G44" t="n">
        <v>7.807177240294405</v>
      </c>
      <c r="H44" t="n">
        <v>44.14062141764714</v>
      </c>
      <c r="I44" t="n">
        <v>4.379250213929442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31.46539658615688</v>
      </c>
      <c r="G45" t="n">
        <v>9.044033125766671</v>
      </c>
      <c r="H45" t="n">
        <v>45.35225207441431</v>
      </c>
      <c r="I45" t="n">
        <v>-8.031589686547601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-3.900647978004668</v>
      </c>
      <c r="F46" t="n">
        <v>29.07734063507888</v>
      </c>
      <c r="G46" t="n">
        <v>3.114436016171873</v>
      </c>
      <c r="H46" t="n">
        <v>40.5103037855848</v>
      </c>
      <c r="I46" t="n">
        <v>-4.000590599622678</v>
      </c>
      <c r="J46" t="n">
        <v>12.69086202608809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30.95432355229533</v>
      </c>
      <c r="G47" t="n">
        <v>3.069949750078704</v>
      </c>
      <c r="H47" t="n">
        <v>41.48291788198806</v>
      </c>
      <c r="I47" t="n">
        <v>-3.548449744208437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35.87850666121191</v>
      </c>
      <c r="G48" t="n">
        <v>0.815620202701961</v>
      </c>
      <c r="H48" t="n">
        <v>40.17587528774602</v>
      </c>
      <c r="I48" t="n">
        <v>-3.442302716499279</v>
      </c>
      <c r="J48" t="n">
        <v>15.6942780334544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34.36317918890532</v>
      </c>
      <c r="G49" t="n">
        <v>0.2047467464438846</v>
      </c>
      <c r="H49" t="n">
        <v>42.34780813112047</v>
      </c>
      <c r="I49" t="n">
        <v>-4.404071138339638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35.89670460019971</v>
      </c>
      <c r="G50" t="n">
        <v>1.839790156253751</v>
      </c>
      <c r="H50" t="n">
        <v>40.03521225894695</v>
      </c>
      <c r="I50" t="n">
        <v>-1.623712827136359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4.475370416079638</v>
      </c>
      <c r="F51" t="n">
        <v>38.81042740294569</v>
      </c>
      <c r="G51" t="n">
        <v>5.074975827046746</v>
      </c>
      <c r="H51" t="n">
        <v>40.4525035058854</v>
      </c>
      <c r="I51" t="n">
        <v>2.639660879139716</v>
      </c>
      <c r="J51" t="n">
        <v>14.84894374739931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35.67169310204537</v>
      </c>
      <c r="G52" t="n">
        <v>1.1974693083044</v>
      </c>
      <c r="H52" t="n">
        <v>39.52042951194781</v>
      </c>
      <c r="I52" t="n">
        <v>-0.03300609799076204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33.99908103603067</v>
      </c>
      <c r="G53" t="n">
        <v>1.761735763946559</v>
      </c>
      <c r="H53" t="n">
        <v>37.19895954177963</v>
      </c>
      <c r="I53" t="n">
        <v>-1.794030365769494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29.40864586831944</v>
      </c>
      <c r="G54" t="n">
        <v>3.861934142362222</v>
      </c>
      <c r="H54" t="n">
        <v>37.39568122467452</v>
      </c>
      <c r="I54" t="n">
        <v>-2.275140131576558</v>
      </c>
      <c r="J54" t="n">
        <v>14.74793364109195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25.71242897229556</v>
      </c>
      <c r="G55" t="n">
        <v>0.8091313706529712</v>
      </c>
      <c r="H55" t="n">
        <v>35.95169673452372</v>
      </c>
      <c r="I55" t="n">
        <v>-6.028996147557075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25.8882646094976</v>
      </c>
      <c r="G56" t="n">
        <v>-1.717754568915408</v>
      </c>
      <c r="H56" t="n">
        <v>34.20412197438208</v>
      </c>
      <c r="I56" t="n">
        <v>-5.575112166524832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23.26115556809745</v>
      </c>
      <c r="G57" t="n">
        <v>-1.078588152098536</v>
      </c>
      <c r="H57" t="n">
        <v>32.85063953530727</v>
      </c>
      <c r="I57" t="n">
        <v>-8.456299227200837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26.52855192084793</v>
      </c>
      <c r="G58" t="n">
        <v>0.4202111390771979</v>
      </c>
      <c r="H58" t="n">
        <v>35.04369963908116</v>
      </c>
      <c r="I58" t="n">
        <v>-6.247461637225471</v>
      </c>
      <c r="J58" t="n">
        <v>12.29952446714202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23.52612119647577</v>
      </c>
      <c r="G59" t="n">
        <v>0.7507739965669336</v>
      </c>
      <c r="H59" t="n">
        <v>35.84701762196567</v>
      </c>
      <c r="I59" t="n">
        <v>-5.476027723640653</v>
      </c>
      <c r="J59" t="n">
        <v>12.51797178615677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-6.331502340173845</v>
      </c>
      <c r="F60" t="n">
        <v>30.87692596793175</v>
      </c>
      <c r="G60" t="n">
        <v>1.631483095151953</v>
      </c>
      <c r="H60" t="n">
        <v>38.4037526030673</v>
      </c>
      <c r="I60" t="n">
        <v>-0.8407814394387203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34.51587523709683</v>
      </c>
      <c r="G61" t="n">
        <v>2.122047686943085</v>
      </c>
      <c r="H61" t="n">
        <v>35.96333960877396</v>
      </c>
      <c r="I61" t="n">
        <v>4.157164766931598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33.92238940852401</v>
      </c>
      <c r="G62" t="n">
        <v>1.336965479198104</v>
      </c>
      <c r="H62" t="n">
        <v>35.72323209767887</v>
      </c>
      <c r="I62" t="n">
        <v>1.401113768023787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-8.731930166382417</v>
      </c>
      <c r="F63" t="n">
        <v>31.90005976936085</v>
      </c>
      <c r="G63" t="n">
        <v>-1.150335866744434</v>
      </c>
      <c r="H63" t="n">
        <v>29.93097572471495</v>
      </c>
      <c r="I63" t="n">
        <v>3.259703252798674</v>
      </c>
      <c r="J63" t="n">
        <v>7.718855561698024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31.71835670854515</v>
      </c>
      <c r="G64" t="n">
        <v>-1.185150915890076</v>
      </c>
      <c r="H64" t="n">
        <v>29.07776396127097</v>
      </c>
      <c r="I64" t="n">
        <v>4.445996012418507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33.9965391456923</v>
      </c>
      <c r="G65" t="n">
        <v>-1.340626375521337</v>
      </c>
      <c r="H65" t="n">
        <v>23.30905999000004</v>
      </c>
      <c r="I65" t="n">
        <v>1.237426236408923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28.62871114885836</v>
      </c>
      <c r="G66" t="n">
        <v>-4.98640324698445</v>
      </c>
      <c r="H66" t="n">
        <v>18.28616812442911</v>
      </c>
      <c r="I66" t="n">
        <v>1.383350102724812</v>
      </c>
      <c r="J66" t="n">
        <v>3.400297352258042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33.09590246292338</v>
      </c>
      <c r="G67" t="n">
        <v>-3.001046144199027</v>
      </c>
      <c r="H67" t="n">
        <v>15.55039425967295</v>
      </c>
      <c r="I67" t="n">
        <v>4.670059406197891</v>
      </c>
      <c r="J67" t="n">
        <v>8.262366566854972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31.97396331108891</v>
      </c>
      <c r="G68" t="n">
        <v>-4.682370216692822</v>
      </c>
      <c r="H68" t="n">
        <v>16.99622318544176</v>
      </c>
      <c r="I68" t="n">
        <v>3.382276012226537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29.71743558977042</v>
      </c>
      <c r="G69" t="n">
        <v>-5.425736235595391</v>
      </c>
      <c r="H69" t="n">
        <v>14.14452487305846</v>
      </c>
      <c r="I69" t="n">
        <v>3.201095659068787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36.46513722056446</v>
      </c>
      <c r="G70" t="n">
        <v>-3.755657116470767</v>
      </c>
      <c r="H70" t="n">
        <v>16.30037300886826</v>
      </c>
      <c r="I70" t="n">
        <v>3.985698857690001</v>
      </c>
      <c r="J70" t="n">
        <v>4.838823067522746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36.32262049863335</v>
      </c>
      <c r="G71" t="n">
        <v>-5.087128677125241</v>
      </c>
      <c r="H71" t="n">
        <v>15.2805435967762</v>
      </c>
      <c r="I71" t="n">
        <v>1.078021037693477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35.14731947414993</v>
      </c>
      <c r="G72" t="n">
        <v>-5.23533379697656</v>
      </c>
      <c r="H72" t="n">
        <v>9.547600794415768</v>
      </c>
      <c r="I72" t="n">
        <v>0.5948557407696065</v>
      </c>
      <c r="J72" t="n">
        <v>6.22698440920908</v>
      </c>
      <c r="K72" t="n">
        <v>-7.003423017493537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-5.916316660883513</v>
      </c>
      <c r="F73" t="n">
        <v>28.74797552410735</v>
      </c>
      <c r="G73" t="n">
        <v>-6.59721812054257</v>
      </c>
      <c r="H73" t="n">
        <v>11.38407884806916</v>
      </c>
      <c r="I73" t="n">
        <v>0.07745724398833254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27.59730783784235</v>
      </c>
      <c r="G74" t="n">
        <v>-8.767749524311142</v>
      </c>
      <c r="H74" t="n">
        <v>10.67368956288681</v>
      </c>
      <c r="I74" t="n">
        <v>1.332769311560456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23.85582687819397</v>
      </c>
      <c r="G75" t="n">
        <v>-7.584950130768819</v>
      </c>
      <c r="H75" t="n">
        <v>9.884250447540754</v>
      </c>
      <c r="I75" t="n">
        <v>1.421206141759335</v>
      </c>
      <c r="J75" t="n">
        <v>9.88953766733982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27.5045992441942</v>
      </c>
      <c r="G76" t="n">
        <v>-6.006460115116874</v>
      </c>
      <c r="H76" t="n">
        <v>12.10954672151905</v>
      </c>
      <c r="I76" t="n">
        <v>0.8109860642200983</v>
      </c>
      <c r="J76" t="n">
        <v>11.37723117273599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38.53425859120259</v>
      </c>
      <c r="G77" t="n">
        <v>-0.2396673506867786</v>
      </c>
      <c r="H77" t="n">
        <v>17.64553419899446</v>
      </c>
      <c r="I77" t="n">
        <v>6.843499868430425</v>
      </c>
      <c r="J77" t="n">
        <v>14.0302045004099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36.86123461650872</v>
      </c>
      <c r="G78" t="n">
        <v>-0.5834526334993928</v>
      </c>
      <c r="H78" t="n">
        <v>17.47076621236587</v>
      </c>
      <c r="I78" t="n">
        <v>6.52230869042385</v>
      </c>
      <c r="J78" t="n">
        <v>9.539264723713693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40.0322585620702</v>
      </c>
      <c r="G79" t="n">
        <v>1.474594842857346</v>
      </c>
      <c r="H79" t="n">
        <v>18.48962114563304</v>
      </c>
      <c r="I79" t="n">
        <v>7.778859477046129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37.97910330786296</v>
      </c>
      <c r="G80" t="n">
        <v>-1.152594324283984</v>
      </c>
      <c r="H80" t="n">
        <v>14.10948060778614</v>
      </c>
      <c r="I80" t="n">
        <v>7.342789959467355</v>
      </c>
      <c r="J80" t="n">
        <v>8.285993541210468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3.19054680517723</v>
      </c>
      <c r="F81" t="n">
        <v>40.8116175706017</v>
      </c>
      <c r="G81" t="n">
        <v>2.500247995590477</v>
      </c>
      <c r="H81" t="n">
        <v>18.5410292254143</v>
      </c>
      <c r="I81" t="n">
        <v>13.48563272030157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39.2721754484848</v>
      </c>
      <c r="G82" t="n">
        <v>2.892896970569936</v>
      </c>
      <c r="H82" t="n">
        <v>16.86541168632143</v>
      </c>
      <c r="I82" t="n">
        <v>16.63804022093407</v>
      </c>
      <c r="J82" t="n">
        <v>11.25410971051446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4.195116537270982</v>
      </c>
      <c r="F83" t="n">
        <v>39.61320691993085</v>
      </c>
      <c r="G83" t="n">
        <v>3.855120726122241</v>
      </c>
      <c r="H83" t="n">
        <v>16.71042441562407</v>
      </c>
      <c r="I83" t="n">
        <v>13.55295001664849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5.01497345429216</v>
      </c>
      <c r="F84" t="n">
        <v>40.50208174433925</v>
      </c>
      <c r="G84" t="n">
        <v>3.608798079419628</v>
      </c>
      <c r="H84" t="n">
        <v>18.5452657642166</v>
      </c>
      <c r="I84" t="n">
        <v>11.82894591594756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38.69094552743854</v>
      </c>
      <c r="G85" t="n">
        <v>2.665925376124978</v>
      </c>
      <c r="H85" t="n">
        <v>15.07226991361133</v>
      </c>
      <c r="I85" t="n">
        <v>9.397711762518712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43.58752765837826</v>
      </c>
      <c r="G86" t="n">
        <v>5.34200527253843</v>
      </c>
      <c r="H86" t="n">
        <v>15.73002108700088</v>
      </c>
      <c r="I86" t="n">
        <v>10.92554382732591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56.67782869945282</v>
      </c>
      <c r="G87" t="n">
        <v>10.62942183385218</v>
      </c>
      <c r="H87" t="n">
        <v>19.38207372363361</v>
      </c>
      <c r="I87" t="n">
        <v>20.03780926915566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57.28548507295912</v>
      </c>
      <c r="G88" t="n">
        <v>12.76143399534093</v>
      </c>
      <c r="H88" t="n">
        <v>20.65751313780728</v>
      </c>
      <c r="I88" t="n">
        <v>16.37497588524315</v>
      </c>
      <c r="J88" t="n">
        <v>5.660716815960121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58.59796651216189</v>
      </c>
      <c r="G89" t="n">
        <v>9.26826233475273</v>
      </c>
      <c r="H89" t="n">
        <v>23.27283999500946</v>
      </c>
      <c r="I89" t="n">
        <v>17.30193727501317</v>
      </c>
      <c r="J89" t="n">
        <v>5.725558931929031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57.24339678610579</v>
      </c>
      <c r="G90" t="n">
        <v>10.05285447659263</v>
      </c>
      <c r="H90" t="n">
        <v>25.7296920151256</v>
      </c>
      <c r="I90" t="n">
        <v>18.51339260741516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53.72322292500509</v>
      </c>
      <c r="G91" t="n">
        <v>10.72941019374158</v>
      </c>
      <c r="H91" t="n">
        <v>22.81687697773982</v>
      </c>
      <c r="I91" t="n">
        <v>19.05526322455447</v>
      </c>
      <c r="J91" t="n">
        <v>5.455218326166067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43.3791381366067</v>
      </c>
      <c r="G92" t="n">
        <v>10.98924125339873</v>
      </c>
      <c r="H92" t="n">
        <v>21.01544486294426</v>
      </c>
      <c r="I92" t="n">
        <v>11.60753681270887</v>
      </c>
      <c r="J92" t="n">
        <v>3.819858295480771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11.3863918187294</v>
      </c>
      <c r="F93" t="n">
        <v>43.61948511627529</v>
      </c>
      <c r="G93" t="n">
        <v>17.81362614920452</v>
      </c>
      <c r="H93" t="n">
        <v>23.20867908745965</v>
      </c>
      <c r="I93" t="n">
        <v>12.418602208776</v>
      </c>
      <c r="J93" t="n">
        <v>9.506485348528738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13.17661005339847</v>
      </c>
      <c r="F94" t="n">
        <v>46.48759496753303</v>
      </c>
      <c r="G94" t="n">
        <v>17.95593315005319</v>
      </c>
      <c r="H94" t="n">
        <v>23.30693939879356</v>
      </c>
      <c r="I94" t="n">
        <v>14.49455098465715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43.60785969200005</v>
      </c>
      <c r="G95" t="n">
        <v>19.65133309533336</v>
      </c>
      <c r="H95" t="n">
        <v>21.98813639902231</v>
      </c>
      <c r="I95" t="n">
        <v>11.61720136323867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47.65342588018877</v>
      </c>
      <c r="G96" t="n">
        <v>18.69118489683608</v>
      </c>
      <c r="H96" t="n">
        <v>22.79505711266136</v>
      </c>
      <c r="I96" t="n">
        <v>13.13108797051283</v>
      </c>
      <c r="J96" t="n">
        <v>10.50288986492096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48.1408979566128</v>
      </c>
      <c r="G97" t="n">
        <v>18.01801331268418</v>
      </c>
      <c r="H97" t="n">
        <v>25.86770045552411</v>
      </c>
      <c r="I97" t="n">
        <v>16.36297985702613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13.41252545222749</v>
      </c>
      <c r="F98" t="n">
        <v>47.62719636137452</v>
      </c>
      <c r="G98" t="n">
        <v>21.6219311479694</v>
      </c>
      <c r="H98" t="n">
        <v>19.10547548184607</v>
      </c>
      <c r="I98" t="n">
        <v>12.01945164026943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14.37133590331894</v>
      </c>
      <c r="F99" t="n">
        <v>38.99576368629183</v>
      </c>
      <c r="G99" t="n">
        <v>22.94016138296522</v>
      </c>
      <c r="H99" t="n">
        <v>18.31964541868538</v>
      </c>
      <c r="I99" t="n">
        <v>11.62759928468795</v>
      </c>
      <c r="J99" t="n">
        <v>8.539561922940031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40.4002795818359</v>
      </c>
      <c r="G100" t="n">
        <v>22.04265727106332</v>
      </c>
      <c r="H100" t="n">
        <v>21.33371259667678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35.67892823502097</v>
      </c>
      <c r="G101" t="n">
        <v>19.25794504288665</v>
      </c>
      <c r="H101" t="n">
        <v>20.6600306190905</v>
      </c>
      <c r="I101" t="n">
        <v>19.05136179257021</v>
      </c>
      <c r="J101" t="n">
        <v>9.245811085377831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30.58063956504908</v>
      </c>
      <c r="G102" t="n">
        <v>19.56132934982646</v>
      </c>
      <c r="H102" t="n">
        <v>17.58688302877369</v>
      </c>
      <c r="I102" t="n">
        <v>12.10728932478133</v>
      </c>
      <c r="J102" t="n">
        <v>6.92837312279504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30.11818909623189</v>
      </c>
      <c r="G103" t="n">
        <v>19.23908960309897</v>
      </c>
      <c r="H103" t="n">
        <v>18.28753004361332</v>
      </c>
      <c r="I103" t="n">
        <v>13.37761513343239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11.56907306980972</v>
      </c>
      <c r="F104" t="n">
        <v>27.25620193210141</v>
      </c>
      <c r="G104" t="n">
        <v>18.7416160665284</v>
      </c>
      <c r="H104" t="n">
        <v>19.70457890618405</v>
      </c>
      <c r="I104" t="n">
        <v>12.99836503522893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27.77875588669814</v>
      </c>
      <c r="G105" t="n">
        <v>18.41706275215775</v>
      </c>
      <c r="H105" t="n">
        <v>23.3384321518298</v>
      </c>
      <c r="I105" t="n">
        <v>12.28521843352257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29.95480290197767</v>
      </c>
      <c r="G106" t="n">
        <v>21.21817411492155</v>
      </c>
      <c r="H106" t="n">
        <v>25.1336060051732</v>
      </c>
      <c r="I106" t="n">
        <v>11.14472020997763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18.71121688150799</v>
      </c>
      <c r="F107" t="n">
        <v>28.15065049573531</v>
      </c>
      <c r="G107" t="n">
        <v>20.61722596296189</v>
      </c>
      <c r="H107" t="n">
        <v>23.26953301849521</v>
      </c>
      <c r="I107" t="n">
        <v>6.128753251768804</v>
      </c>
      <c r="J107" t="n">
        <v>13.95194185138426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28.08583856596258</v>
      </c>
      <c r="G108" t="n">
        <v>22.46505730500525</v>
      </c>
      <c r="H108" t="n">
        <v>24.65846012331523</v>
      </c>
      <c r="I108" t="n">
        <v>6.607834879711683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27.18224389645634</v>
      </c>
      <c r="G109" t="n">
        <v>21.82663267879084</v>
      </c>
      <c r="H109" t="n">
        <v>25.84800916743757</v>
      </c>
      <c r="I109" t="n">
        <v>5.090002872860078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27.31452169160331</v>
      </c>
      <c r="G110" t="n">
        <v>21.92529840253339</v>
      </c>
      <c r="H110" t="n">
        <v>26.77741014135549</v>
      </c>
      <c r="I110" t="n">
        <v>5.228800314458493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31.46887444572153</v>
      </c>
      <c r="G111" t="n">
        <v>25.50139869417574</v>
      </c>
      <c r="H111" t="n">
        <v>30.53346078639312</v>
      </c>
      <c r="I111" t="n">
        <v>9.145741154822339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30.73978907757471</v>
      </c>
      <c r="G112" t="n">
        <v>29.31480797070958</v>
      </c>
      <c r="H112" t="n">
        <v>29.51774522730972</v>
      </c>
      <c r="I112" t="n">
        <v>11.27609012793138</v>
      </c>
      <c r="J112" t="n">
        <v>17.55808364809639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32.91699374637369</v>
      </c>
      <c r="G113" t="n">
        <v>30.700247366926</v>
      </c>
      <c r="H113" t="n">
        <v>32.35901170125086</v>
      </c>
      <c r="I113" t="n">
        <v>16.77054635098836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39.49426272493035</v>
      </c>
      <c r="G114" t="n">
        <v>31.96918122211254</v>
      </c>
      <c r="H114" t="n">
        <v>34.97894746590293</v>
      </c>
      <c r="I114" t="n">
        <v>22.1951471289678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36.75833047194961</v>
      </c>
      <c r="G115" t="n">
        <v>32.95204526710134</v>
      </c>
      <c r="H115" t="n">
        <v>39.01972566640672</v>
      </c>
      <c r="I115" t="n">
        <v>22.40994558295946</v>
      </c>
      <c r="J115" t="n">
        <v>25.24254354187772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23.15602903569032</v>
      </c>
      <c r="F116" t="n">
        <v>40.24309247966149</v>
      </c>
      <c r="G116" t="n">
        <v>34.81210840791589</v>
      </c>
      <c r="H116" t="n">
        <v>40.88942620021447</v>
      </c>
      <c r="I116" t="n">
        <v>28.83100063683588</v>
      </c>
      <c r="J116" t="n">
        <v>26.29370185223432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34.71851073680907</v>
      </c>
      <c r="G117" t="n">
        <v>31.07668401498511</v>
      </c>
      <c r="H117" t="n">
        <v>39.03067698813823</v>
      </c>
      <c r="I117" t="n">
        <v>25.23164901626225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40.10698993621953</v>
      </c>
      <c r="G118" t="n">
        <v>33.23577272437888</v>
      </c>
      <c r="H118" t="n">
        <v>43.67102575708823</v>
      </c>
      <c r="I118" t="n">
        <v>29.75133999913862</v>
      </c>
      <c r="J118" t="n">
        <v>25.6838074492961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20.53139110248625</v>
      </c>
      <c r="F119" t="n">
        <v>44.18765463885668</v>
      </c>
      <c r="G119" t="n">
        <v>32.00256057303281</v>
      </c>
      <c r="H119" t="n">
        <v>44.91976209691835</v>
      </c>
      <c r="I119" t="n">
        <v>31.23213328593217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45.08477717580865</v>
      </c>
      <c r="G120" t="n">
        <v>36.19040000483385</v>
      </c>
      <c r="H120" t="n">
        <v>46.42138576874868</v>
      </c>
      <c r="I120" t="n">
        <v>30.88477006195354</v>
      </c>
      <c r="J120" t="n">
        <v>26.8836811727124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21.67502780608523</v>
      </c>
      <c r="F121" t="n">
        <v>40.79264654002783</v>
      </c>
      <c r="G121" t="n">
        <v>34.03541578838603</v>
      </c>
      <c r="H121" t="n">
        <v>46.52702845208068</v>
      </c>
      <c r="I121" t="n">
        <v>25.72024266969613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37.26973223420686</v>
      </c>
      <c r="G122" t="n">
        <v>36.80001842359799</v>
      </c>
      <c r="H122" t="n">
        <v>45.93083777969069</v>
      </c>
      <c r="I122" t="n">
        <v>20.29450399932167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37.43529998894626</v>
      </c>
      <c r="G123" t="n">
        <v>39.31114313838098</v>
      </c>
      <c r="H123" t="n">
        <v>45.15950518727123</v>
      </c>
      <c r="I123" t="n">
        <v>18.410064038812</v>
      </c>
      <c r="J123" t="n">
        <v>31.70802357785061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39.41040985089956</v>
      </c>
      <c r="G124" t="n">
        <v>38.17681409951143</v>
      </c>
      <c r="H124" t="n">
        <v>40.95413560849514</v>
      </c>
      <c r="I124" t="n">
        <v>19.05797125332898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41.04736600036976</v>
      </c>
      <c r="G125" t="n">
        <v>35.12362443650876</v>
      </c>
      <c r="H125" t="n">
        <v>42.42828320907155</v>
      </c>
      <c r="I125" t="n">
        <v>37.05047146625635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25.7395503133149</v>
      </c>
      <c r="F126" t="n">
        <v>42.12892542702793</v>
      </c>
      <c r="G126" t="n">
        <v>36.4608306626466</v>
      </c>
      <c r="H126" t="n">
        <v>42.30148772949167</v>
      </c>
      <c r="I126" t="n">
        <v>44.16372830390722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42.05974665635137</v>
      </c>
      <c r="G127" t="n">
        <v>37.57038120469811</v>
      </c>
      <c r="H127" t="n">
        <v>41.66913872807265</v>
      </c>
      <c r="I127" t="n">
        <v>45.22141991839062</v>
      </c>
      <c r="J127" t="n">
        <v>24.56871896937156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39.90760681668603</v>
      </c>
      <c r="G128" t="n">
        <v>37.04348709189014</v>
      </c>
      <c r="H128" t="n">
        <v>41.42367092529842</v>
      </c>
      <c r="I128" t="n">
        <v>53.1026846392459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37.35685876257379</v>
      </c>
      <c r="G129" t="n">
        <v>37.4240605543422</v>
      </c>
      <c r="H129" t="n">
        <v>39.57819056927912</v>
      </c>
      <c r="I129" t="n">
        <v>51.23709923352957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34.11161668607061</v>
      </c>
      <c r="G130" t="n">
        <v>38.49100449731026</v>
      </c>
      <c r="H130" t="n">
        <v>35.73001826593114</v>
      </c>
      <c r="I130" t="n">
        <v>51.13799901091581</v>
      </c>
      <c r="J130" t="n">
        <v>16.57628335340946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30.53408233402055</v>
      </c>
      <c r="G131" t="n">
        <v>39.13369118771313</v>
      </c>
      <c r="H131" t="n">
        <v>35.31284545655537</v>
      </c>
      <c r="I131" t="n">
        <v>46.76050281629411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30.36341441951471</v>
      </c>
      <c r="G132" t="n">
        <v>43.8269876151429</v>
      </c>
      <c r="H132" t="n">
        <v>36.89409315565355</v>
      </c>
      <c r="I132" t="n">
        <v>48.28277120452564</v>
      </c>
      <c r="J132" t="n">
        <v>20.58559894865049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27.1417006875506</v>
      </c>
      <c r="F133" t="n">
        <v>31.32399470777998</v>
      </c>
      <c r="G133" t="n">
        <v>45.07227711982011</v>
      </c>
      <c r="H133" t="n">
        <v>35.75855622278053</v>
      </c>
      <c r="I133" t="n">
        <v>48.26475815943112</v>
      </c>
      <c r="J133" t="n">
        <v>20.54492845770381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31.88385900644855</v>
      </c>
      <c r="G134" t="n">
        <v>45.23170747183902</v>
      </c>
      <c r="H134" t="n">
        <v>37.5846635465642</v>
      </c>
      <c r="I134" t="n">
        <v>48.02392366463488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32.0440482964119</v>
      </c>
      <c r="G135" t="n">
        <v>46.79253689727352</v>
      </c>
      <c r="H135" t="n">
        <v>36.8111634528771</v>
      </c>
      <c r="I135" t="n">
        <v>49.11817007763082</v>
      </c>
      <c r="J135" t="n">
        <v>25.12915941886218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29.99357149804796</v>
      </c>
      <c r="G136" t="n">
        <v>43.90645366811427</v>
      </c>
      <c r="H136" t="n">
        <v>40.08162203462236</v>
      </c>
      <c r="I136" t="n">
        <v>46.97167397895057</v>
      </c>
      <c r="J136" t="n">
        <v>26.42632616919762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28.5627056555799</v>
      </c>
      <c r="G137" t="n">
        <v>43.06941612653794</v>
      </c>
      <c r="H137" t="n">
        <v>39.85792380588982</v>
      </c>
      <c r="I137" t="n">
        <v>49.22674767828268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28.01225848949574</v>
      </c>
      <c r="G138" t="n">
        <v>40.94783575585079</v>
      </c>
      <c r="H138" t="n">
        <v>40.28682409431821</v>
      </c>
      <c r="I138" t="n">
        <v>42.36818571318896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26.44312796085291</v>
      </c>
      <c r="G139" t="n">
        <v>40.04466467931436</v>
      </c>
      <c r="H139" t="n">
        <v>45.58874780576523</v>
      </c>
      <c r="I139" t="n">
        <v>42.44317061325407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28.61155153172747</v>
      </c>
      <c r="G140" t="n">
        <v>38.60340324753928</v>
      </c>
      <c r="H140" t="n">
        <v>53.30860180587165</v>
      </c>
      <c r="I140" t="n">
        <v>47.51650708810404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32.2883137405227</v>
      </c>
      <c r="G141" t="n">
        <v>39.06940247354343</v>
      </c>
      <c r="H141" t="n">
        <v>56.87184957219551</v>
      </c>
      <c r="I141" t="n">
        <v>50.23060675790531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28.20259345601141</v>
      </c>
      <c r="G142" t="n">
        <v>39.71951964862248</v>
      </c>
      <c r="H142" t="n">
        <v>52.75834464595987</v>
      </c>
      <c r="I142" t="n">
        <v>51.45998723556855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15.3647709076105</v>
      </c>
      <c r="F143" t="n">
        <v>25.03219942289292</v>
      </c>
      <c r="G143" t="n">
        <v>38.32965745002043</v>
      </c>
      <c r="H143" t="n">
        <v>53.7630917060411</v>
      </c>
      <c r="I143" t="n">
        <v>47.68503364192647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27.41891990149632</v>
      </c>
      <c r="G144" t="n">
        <v>36.64907374403003</v>
      </c>
      <c r="H144" t="n">
        <v>51.60281064041641</v>
      </c>
      <c r="I144" t="n">
        <v>46.87326864182113</v>
      </c>
      <c r="J144" t="n">
        <v>22.21734512599309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21.93356643664364</v>
      </c>
      <c r="G145" t="n">
        <v>35.76744068826754</v>
      </c>
      <c r="H145" t="n">
        <v>49.02569616890437</v>
      </c>
      <c r="I145" t="n">
        <v>42.2743231422748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19.67054607921444</v>
      </c>
      <c r="G146" t="n">
        <v>38.54991927559106</v>
      </c>
      <c r="H146" t="n">
        <v>45.37794934550274</v>
      </c>
      <c r="I146" t="n">
        <v>38.22431757719711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20.59235491582871</v>
      </c>
      <c r="G147" t="n">
        <v>39.2110832725773</v>
      </c>
      <c r="H147" t="n">
        <v>43.35268855177296</v>
      </c>
      <c r="I147" t="n">
        <v>42.80913748339048</v>
      </c>
      <c r="J147" t="n">
        <v>16.50911617791173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22.46150870376049</v>
      </c>
      <c r="G148" t="n">
        <v>40.99864017477599</v>
      </c>
      <c r="H148" t="n">
        <v>42.41132230289675</v>
      </c>
      <c r="I148" t="n">
        <v>45.33823435974747</v>
      </c>
      <c r="J148" t="n">
        <v>16.68779064039785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40.07821101494369</v>
      </c>
      <c r="H149" t="n">
        <v>46.00839720427283</v>
      </c>
      <c r="I149" t="n">
        <v>43.52377086424168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24.07539247050439</v>
      </c>
      <c r="G150" t="n">
        <v>35.12405583133049</v>
      </c>
      <c r="H150" t="n">
        <v>45.1638798218347</v>
      </c>
      <c r="I150" t="n">
        <v>43.90769685123268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19.63567816063734</v>
      </c>
      <c r="G151" t="n">
        <v>35.68147662443948</v>
      </c>
      <c r="H151" t="n">
        <v>44.66375261786173</v>
      </c>
      <c r="I151" t="n">
        <v>44.75657723004738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16.8368900175933</v>
      </c>
      <c r="G152" t="n">
        <v>35.72734510403937</v>
      </c>
      <c r="H152" t="n">
        <v>44.13179478201035</v>
      </c>
      <c r="I152" t="n">
        <v>46.6054551874818</v>
      </c>
      <c r="J152" t="n">
        <v>17.65732883091193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15.4700271387469</v>
      </c>
      <c r="G153" t="n">
        <v>32.86567695830514</v>
      </c>
      <c r="H153" t="n">
        <v>45.69539138923568</v>
      </c>
      <c r="I153" t="n">
        <v>46.08439499500301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15.20797583510376</v>
      </c>
      <c r="G154" t="n">
        <v>32.61640015461536</v>
      </c>
      <c r="H154" t="n">
        <v>43.63327162953728</v>
      </c>
      <c r="I154" t="n">
        <v>39.96412907033417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3.191661391006817</v>
      </c>
      <c r="F155" t="n">
        <v>14.88551509341103</v>
      </c>
      <c r="G155" t="n">
        <v>29.50419549782177</v>
      </c>
      <c r="H155" t="n">
        <v>45.30780095845339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15.71290872678579</v>
      </c>
      <c r="G156" t="n">
        <v>28.37770450476245</v>
      </c>
      <c r="H156" t="n">
        <v>42.87779320348049</v>
      </c>
      <c r="I156" t="n">
        <v>39.07730973787966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14.73059779457639</v>
      </c>
      <c r="G157" t="n">
        <v>30.96336141067575</v>
      </c>
      <c r="H157" t="n">
        <v>42.90531561619657</v>
      </c>
      <c r="I157" t="n">
        <v>38.03557361849364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4.70251515605653</v>
      </c>
      <c r="F158" t="n">
        <v>16.36883940260145</v>
      </c>
      <c r="G158" t="n">
        <v>31.22767246219458</v>
      </c>
      <c r="H158" t="n">
        <v>43.7225197104647</v>
      </c>
      <c r="I158" t="n">
        <v>40.29469083587986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16.64548691053735</v>
      </c>
      <c r="G159" t="n">
        <v>32.93673390436143</v>
      </c>
      <c r="H159" t="n">
        <v>45.40235409503826</v>
      </c>
      <c r="I159" t="n">
        <v>43.57631475120682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14.51284826577877</v>
      </c>
      <c r="G160" t="n">
        <v>33.4044915948021</v>
      </c>
      <c r="H160" t="n">
        <v>45.00592106706564</v>
      </c>
      <c r="I160" t="n">
        <v>41.99446112952705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13.50781407083932</v>
      </c>
      <c r="G161" t="n">
        <v>32.66877253074026</v>
      </c>
      <c r="H161" t="n">
        <v>42.6141551462724</v>
      </c>
      <c r="I161" t="n">
        <v>39.68506453723543</v>
      </c>
      <c r="J161" t="n">
        <v>15.07507827036656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13.51842515219339</v>
      </c>
      <c r="G162" t="n">
        <v>28.6158508137828</v>
      </c>
      <c r="H162" t="n">
        <v>44.25391134606382</v>
      </c>
      <c r="I162" t="n">
        <v>37.85586463118757</v>
      </c>
      <c r="J162" t="n">
        <v>15.47277406513336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14.33131722663181</v>
      </c>
      <c r="G163" t="n">
        <v>27.73916374431449</v>
      </c>
      <c r="H163" t="n">
        <v>46.90363982617982</v>
      </c>
      <c r="I163" t="n">
        <v>43.76667737042587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30.71898915099423</v>
      </c>
      <c r="H164" t="n">
        <v>52.4367998826907</v>
      </c>
      <c r="I164" t="n">
        <v>45.51452908114504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20.69001784504971</v>
      </c>
      <c r="G165" t="n">
        <v>31.77150674997562</v>
      </c>
      <c r="H165" t="n">
        <v>48.84051365970634</v>
      </c>
      <c r="I165" t="n">
        <v>42.79680357181434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23.26510739959846</v>
      </c>
      <c r="G166" t="n">
        <v>32.41970326099916</v>
      </c>
      <c r="H166" t="n">
        <v>50.14879299901072</v>
      </c>
      <c r="I166" t="n">
        <v>46.89113782049803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32.61116266447574</v>
      </c>
      <c r="G167" t="n">
        <v>32.64740813133624</v>
      </c>
      <c r="H167" t="n">
        <v>50.54276946118468</v>
      </c>
      <c r="I167" t="n">
        <v>47.9902958978651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12.69800057439496</v>
      </c>
      <c r="F168" t="n">
        <v>35.17554468608139</v>
      </c>
      <c r="G168" t="n">
        <v>36.64522025917354</v>
      </c>
      <c r="H168" t="n">
        <v>51.96184219055331</v>
      </c>
      <c r="I168" t="n">
        <v>49.45699393702272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33.03428250303968</v>
      </c>
      <c r="G169" t="n">
        <v>38.87898995775183</v>
      </c>
      <c r="H169" t="n">
        <v>50.1588661546851</v>
      </c>
      <c r="I169" t="n">
        <v>50.0685998405396</v>
      </c>
      <c r="J169" t="n">
        <v>25.58658390680346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25.79886922598615</v>
      </c>
      <c r="G170" t="n">
        <v>32.24497788995207</v>
      </c>
      <c r="H170" t="n">
        <v>46.21560508261275</v>
      </c>
      <c r="I170" t="n">
        <v>47.57613269682033</v>
      </c>
      <c r="J170" t="n">
        <v>21.45832065904374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31.25297833914797</v>
      </c>
      <c r="G171" t="n">
        <v>31.44633021232039</v>
      </c>
      <c r="H171" t="n">
        <v>47.93264367165546</v>
      </c>
      <c r="I171" t="n">
        <v>50.76309586913788</v>
      </c>
      <c r="J171" t="n">
        <v>22.6646447888847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29.63678957597695</v>
      </c>
      <c r="G172" t="n">
        <v>34.55575208060768</v>
      </c>
      <c r="H172" t="n">
        <v>48.60989236212816</v>
      </c>
      <c r="I172" t="n">
        <v>51.57078808613731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33.89163368887329</v>
      </c>
      <c r="G173" t="n">
        <v>30.53746878278483</v>
      </c>
      <c r="H173" t="n">
        <v>47.69424485941352</v>
      </c>
      <c r="I173" t="n">
        <v>50.56246993613933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34.94300365869267</v>
      </c>
      <c r="G174" t="n">
        <v>32.18803042561711</v>
      </c>
      <c r="H174" t="n">
        <v>49.91974918577677</v>
      </c>
      <c r="I174" t="n">
        <v>50.75561378929974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36.02415860687265</v>
      </c>
      <c r="G175" t="n">
        <v>31.93917656064222</v>
      </c>
      <c r="H175" t="n">
        <v>45.94603088284261</v>
      </c>
      <c r="I175" t="n">
        <v>52.72454755457372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32.86464317866509</v>
      </c>
      <c r="G176" t="n">
        <v>33.69751357779518</v>
      </c>
      <c r="H176" t="n">
        <v>41.99003450638226</v>
      </c>
      <c r="I176" t="n">
        <v>52.1928223806982</v>
      </c>
      <c r="J176" t="n">
        <v>20.88692209436594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36.09769304031889</v>
      </c>
      <c r="G177" t="n">
        <v>36.01840982170608</v>
      </c>
      <c r="H177" t="n">
        <v>43.27784548955087</v>
      </c>
      <c r="I177" t="n">
        <v>52.44057799977304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39.04727736685067</v>
      </c>
      <c r="G178" t="n">
        <v>36.16004557385138</v>
      </c>
      <c r="H178" t="n">
        <v>45.82042181637935</v>
      </c>
      <c r="I178" t="n">
        <v>53.58911529533144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38.44984865750855</v>
      </c>
      <c r="G179" t="n">
        <v>37.31842219931805</v>
      </c>
      <c r="H179" t="n">
        <v>45.3898556506497</v>
      </c>
      <c r="I179" t="n">
        <v>52.35936657819866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39.73393137850516</v>
      </c>
      <c r="G180" t="n">
        <v>36.21159592605932</v>
      </c>
      <c r="H180" t="n">
        <v>47.68015154437191</v>
      </c>
      <c r="I180" t="n">
        <v>54.62356249725035</v>
      </c>
      <c r="J180" t="n">
        <v>25.09215693136135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41.84350110012434</v>
      </c>
      <c r="G181" t="n">
        <v>36.60470080244136</v>
      </c>
      <c r="H181" t="n">
        <v>46.24825374912864</v>
      </c>
      <c r="I181" t="n">
        <v>57.49587256377533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12.34668181321885</v>
      </c>
      <c r="F182" t="n">
        <v>47.00674041709376</v>
      </c>
      <c r="G182" t="n">
        <v>39.07201739455779</v>
      </c>
      <c r="H182" t="n">
        <v>55.83521534349105</v>
      </c>
      <c r="I182" t="n">
        <v>61.25537985827481</v>
      </c>
      <c r="J182" t="n">
        <v>40.5043442847927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50.32125688571387</v>
      </c>
      <c r="G183" t="n">
        <v>40.53637202465647</v>
      </c>
      <c r="H183" t="n">
        <v>58.23812924146836</v>
      </c>
      <c r="I183" t="n">
        <v>61.63447500050563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49.39629371694518</v>
      </c>
      <c r="G184" t="n">
        <v>37.67193224322314</v>
      </c>
      <c r="H184" t="n">
        <v>53.8809666600031</v>
      </c>
      <c r="I184" t="n">
        <v>58.72887369847717</v>
      </c>
      <c r="J184" t="n">
        <v>38.40521819688194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13.82080395897789</v>
      </c>
      <c r="F185" t="n">
        <v>52.3303804641845</v>
      </c>
      <c r="G185" t="n">
        <v>40.62856337254379</v>
      </c>
      <c r="H185" t="n">
        <v>54.04753417565633</v>
      </c>
      <c r="I185" t="n">
        <v>60.70467325904161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49.31844959893419</v>
      </c>
      <c r="G186" t="n">
        <v>40.46496008069873</v>
      </c>
      <c r="H186" t="n">
        <v>53.61135608322911</v>
      </c>
      <c r="I186" t="n">
        <v>54.86211789487614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50.47923460699479</v>
      </c>
      <c r="G187" t="n">
        <v>34.71880681279443</v>
      </c>
      <c r="H187" t="n">
        <v>52.96117083600589</v>
      </c>
      <c r="I187" t="n">
        <v>54.89204742077971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56.56582680794313</v>
      </c>
      <c r="G188" t="n">
        <v>36.61541716273475</v>
      </c>
      <c r="H188" t="n">
        <v>53.07205928243241</v>
      </c>
      <c r="I188" t="n">
        <v>49.81023708226364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50.04906548325394</v>
      </c>
      <c r="G189" t="n">
        <v>37.46634981126136</v>
      </c>
      <c r="H189" t="n">
        <v>52.79261423965387</v>
      </c>
      <c r="I189" t="n">
        <v>47.93022619475424</v>
      </c>
      <c r="J189" t="n">
        <v>35.67315996490017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46.00503218107195</v>
      </c>
      <c r="G190" t="n">
        <v>37.46669535926976</v>
      </c>
      <c r="H190" t="n">
        <v>54.31669178637615</v>
      </c>
      <c r="I190" t="n">
        <v>50.30205040038769</v>
      </c>
      <c r="J190" t="n">
        <v>38.64097365450494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48.78283220868911</v>
      </c>
      <c r="G191" t="n">
        <v>38.91913128272537</v>
      </c>
      <c r="H191" t="n">
        <v>53.2867208170215</v>
      </c>
      <c r="I191" t="n">
        <v>49.09513817719413</v>
      </c>
      <c r="J191" t="n">
        <v>37.30291305672613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50.64113457447916</v>
      </c>
      <c r="G192" t="n">
        <v>38.78979906370945</v>
      </c>
      <c r="H192" t="n">
        <v>54.50247563691377</v>
      </c>
      <c r="I192" t="n">
        <v>51.32876545045426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56.23928580466273</v>
      </c>
      <c r="G193" t="n">
        <v>43.64263944796261</v>
      </c>
      <c r="H193" t="n">
        <v>58.8997126441629</v>
      </c>
      <c r="I193" t="n">
        <v>53.56317504580419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17.05976319340099</v>
      </c>
      <c r="F194" t="n">
        <v>51.54764249944606</v>
      </c>
      <c r="G194" t="n">
        <v>39.17891167386458</v>
      </c>
      <c r="H194" t="n">
        <v>52.60488549806848</v>
      </c>
      <c r="I194" t="n">
        <v>53.8469179975015</v>
      </c>
      <c r="J194" t="n">
        <v>36.49200405831725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48.94738021716609</v>
      </c>
      <c r="G195" t="n">
        <v>39.85739388146354</v>
      </c>
      <c r="H195" t="n">
        <v>51.25756775006865</v>
      </c>
      <c r="I195" t="n">
        <v>55.0830478336898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46.68606139270466</v>
      </c>
      <c r="G196" t="n">
        <v>40.47313332790625</v>
      </c>
      <c r="H196" t="n">
        <v>51.88223945172739</v>
      </c>
      <c r="I196" t="n">
        <v>57.73297750545989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42.73151188936002</v>
      </c>
      <c r="G197" t="n">
        <v>37.33525330912084</v>
      </c>
      <c r="H197" t="n">
        <v>46.11301561446357</v>
      </c>
      <c r="I197" t="n">
        <v>56.3442887033689</v>
      </c>
      <c r="J197" t="n">
        <v>34.33635590287545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42.47502905215985</v>
      </c>
      <c r="G198" t="n">
        <v>35.45569214376894</v>
      </c>
      <c r="H198" t="n">
        <v>44.62126803454676</v>
      </c>
      <c r="I198" t="n">
        <v>54.83106479141831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42.2156531724188</v>
      </c>
      <c r="G199" t="n">
        <v>32.69405645129002</v>
      </c>
      <c r="H199" t="n">
        <v>46.92412068571146</v>
      </c>
      <c r="I199" t="n">
        <v>53.00343192260648</v>
      </c>
      <c r="J199" t="n">
        <v>32.51600920761599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44.5696246088707</v>
      </c>
      <c r="G200" t="n">
        <v>32.09579117870744</v>
      </c>
      <c r="H200" t="n">
        <v>47.45698156548222</v>
      </c>
      <c r="I200" t="n">
        <v>54.0894372578377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17.56964484435837</v>
      </c>
      <c r="F201" t="n">
        <v>46.24153151360589</v>
      </c>
      <c r="G201" t="n">
        <v>34.84350037247314</v>
      </c>
      <c r="H201" t="n">
        <v>47.89363631332193</v>
      </c>
      <c r="I201" t="n">
        <v>55.13311020737626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45.00862887695823</v>
      </c>
      <c r="G202" t="n">
        <v>35.95128154987626</v>
      </c>
      <c r="H202" t="n">
        <v>46.95839457103202</v>
      </c>
      <c r="I202" t="n">
        <v>51.51594738688841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41.82596410209642</v>
      </c>
      <c r="G203" t="n">
        <v>40.42878887302888</v>
      </c>
      <c r="H203" t="n">
        <v>42.90962105439196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42.2801716853779</v>
      </c>
      <c r="G204" t="n">
        <v>43.53257630446652</v>
      </c>
      <c r="H204" t="n">
        <v>43.43671891316043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20.51818673588757</v>
      </c>
      <c r="F205" t="n">
        <v>41.67293188263778</v>
      </c>
      <c r="G205" t="n">
        <v>44.49880239597306</v>
      </c>
      <c r="H205" t="n">
        <v>41.449576733162</v>
      </c>
      <c r="I205" t="n">
        <v>53.6086202918149</v>
      </c>
      <c r="J205" t="n">
        <v>28.4023593887212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42.83316304733322</v>
      </c>
      <c r="G206" t="n">
        <v>49.60685607417108</v>
      </c>
      <c r="H206" t="n">
        <v>43.13620823174964</v>
      </c>
      <c r="I206" t="n">
        <v>55.86850499963856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41.9685479894278</v>
      </c>
      <c r="G207" t="n">
        <v>56.6644698849117</v>
      </c>
      <c r="H207" t="n">
        <v>38.19336624830581</v>
      </c>
      <c r="I207" t="n">
        <v>54.51989648002205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43.3040917033344</v>
      </c>
      <c r="G208" t="n">
        <v>55.53402448948217</v>
      </c>
      <c r="H208" t="n">
        <v>37.42014025925573</v>
      </c>
      <c r="I208" t="n">
        <v>54.7509481172437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45.84344349593263</v>
      </c>
      <c r="G209" t="n">
        <v>54.55699060654388</v>
      </c>
      <c r="H209" t="n">
        <v>40.31711514843293</v>
      </c>
      <c r="I209" t="n">
        <v>52.70764918328403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45.86470536308303</v>
      </c>
      <c r="G210" t="n">
        <v>55.16650076806893</v>
      </c>
      <c r="H210" t="n">
        <v>44.11836982649686</v>
      </c>
      <c r="I210" t="n">
        <v>53.61057832666894</v>
      </c>
      <c r="J210" t="n">
        <v>33.02390614360124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55.35911540860447</v>
      </c>
      <c r="G211" t="n">
        <v>53.09398763518893</v>
      </c>
      <c r="H211" t="n">
        <v>46.78225436270862</v>
      </c>
      <c r="I211" t="n">
        <v>52.75647472492147</v>
      </c>
      <c r="J211" t="n">
        <v>32.66321814537223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29.35571943405591</v>
      </c>
      <c r="F212" t="n">
        <v>52.10552693851633</v>
      </c>
      <c r="G212" t="n">
        <v>58.51295062720121</v>
      </c>
      <c r="H212" t="n">
        <v>49.8255317694726</v>
      </c>
      <c r="I212" t="n">
        <v>55.53081389239556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51.32449179159047</v>
      </c>
      <c r="G213" t="n">
        <v>62.13712110527603</v>
      </c>
      <c r="H213" t="n">
        <v>54.03986898842115</v>
      </c>
      <c r="I213" t="n">
        <v>55.97395619395434</v>
      </c>
      <c r="J213" t="n">
        <v>40.0343690160788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51.2926597260422</v>
      </c>
      <c r="G214" t="n">
        <v>59.61258501398827</v>
      </c>
      <c r="H214" t="n">
        <v>54.16433484540657</v>
      </c>
      <c r="I214" t="n">
        <v>51.11325584808814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56.11771895295649</v>
      </c>
      <c r="G215" t="n">
        <v>60.53621200959658</v>
      </c>
      <c r="H215" t="n">
        <v>53.82734437785557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57.38672088278683</v>
      </c>
      <c r="H216" t="n">
        <v>52.60537349527392</v>
      </c>
      <c r="I216" t="n">
        <v>49.53145216195287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54.16083218110222</v>
      </c>
      <c r="G217" t="n">
        <v>58.38086412392431</v>
      </c>
      <c r="H217" t="n">
        <v>56.79218660536085</v>
      </c>
      <c r="I217" t="n">
        <v>48.80014738209015</v>
      </c>
      <c r="J217" t="n">
        <v>38.25226387392817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56.8981838997973</v>
      </c>
      <c r="G218" t="n">
        <v>62.83970087769708</v>
      </c>
      <c r="H218" t="n">
        <v>57.76757004774773</v>
      </c>
      <c r="I218" t="n">
        <v>48.21627524832983</v>
      </c>
      <c r="J218" t="n">
        <v>37.03740487205864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58.06248550287574</v>
      </c>
      <c r="G219" t="n">
        <v>61.93905797697943</v>
      </c>
      <c r="H219" t="n">
        <v>60.82663846243386</v>
      </c>
      <c r="I219" t="n">
        <v>48.31873841724879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67.44028884669191</v>
      </c>
      <c r="H220" t="n">
        <v>64.57751909082066</v>
      </c>
      <c r="I220" t="n">
        <v>51.81810024764546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41.25162411292997</v>
      </c>
      <c r="F221" t="n">
        <v>62.91761780982761</v>
      </c>
      <c r="G221" t="n">
        <v>68.1019313248395</v>
      </c>
      <c r="H221" t="n">
        <v>62.50123875880382</v>
      </c>
      <c r="I221" t="n">
        <v>50.56963441711169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61.76331909906023</v>
      </c>
      <c r="G222" t="n">
        <v>73.30509042610656</v>
      </c>
      <c r="H222" t="n">
        <v>63.34716562610414</v>
      </c>
      <c r="I222" t="n">
        <v>51.4270542270995</v>
      </c>
      <c r="J222" t="n">
        <v>37.75813172871534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65.39702408044697</v>
      </c>
      <c r="G223" t="n">
        <v>67.38131067199843</v>
      </c>
      <c r="H223" t="n">
        <v>66.69119559913688</v>
      </c>
      <c r="I223" t="n">
        <v>47.91953545308789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43.82711609777496</v>
      </c>
      <c r="F224" t="n">
        <v>67.11701779045191</v>
      </c>
      <c r="G224" t="n">
        <v>71.2869183369927</v>
      </c>
      <c r="H224" t="n">
        <v>70.06603854926044</v>
      </c>
      <c r="I224" t="n">
        <v>52.41962358609158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68.64715738822265</v>
      </c>
      <c r="G225" t="n">
        <v>67.44125429304478</v>
      </c>
      <c r="H225" t="n">
        <v>75.9831825660517</v>
      </c>
      <c r="I225" t="n">
        <v>53.45684696628899</v>
      </c>
      <c r="J225" t="n">
        <v>42.48665755476149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68.98266047778898</v>
      </c>
      <c r="G226" t="n">
        <v>71.74591204805483</v>
      </c>
      <c r="H226" t="n">
        <v>73.55598992999937</v>
      </c>
      <c r="I226" t="n">
        <v>52.670016482309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40.69888079572755</v>
      </c>
      <c r="F227" t="n">
        <v>68.84954291395564</v>
      </c>
      <c r="G227" t="n">
        <v>71.62027229563594</v>
      </c>
      <c r="H227" t="n">
        <v>73.13700503303757</v>
      </c>
      <c r="I227" t="n">
        <v>49.45846869625059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69.2502306683032</v>
      </c>
      <c r="G228" t="n">
        <v>69.00614272964046</v>
      </c>
      <c r="H228" t="n">
        <v>73.89959245845013</v>
      </c>
      <c r="I228" t="n">
        <v>48.34569087283758</v>
      </c>
      <c r="J228" t="n">
        <v>46.12860820768398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37.99226914130062</v>
      </c>
      <c r="F229" t="n">
        <v>70.15178860409756</v>
      </c>
      <c r="G229" t="n">
        <v>65.42002971149851</v>
      </c>
      <c r="H229" t="n">
        <v>75.3231433484922</v>
      </c>
      <c r="I229" t="n">
        <v>48.8429252791857</v>
      </c>
      <c r="J229" t="n">
        <v>49.04130994300196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63.8309202173708</v>
      </c>
      <c r="G230" t="n">
        <v>65.38302456156499</v>
      </c>
      <c r="H230" t="n">
        <v>69.98102569436817</v>
      </c>
      <c r="I230" t="n">
        <v>44.12174484551355</v>
      </c>
      <c r="J230" t="n">
        <v>47.88648931903234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62.46553883676431</v>
      </c>
      <c r="G231" t="n">
        <v>71.11353708482595</v>
      </c>
      <c r="H231" t="n">
        <v>76.31849438201812</v>
      </c>
      <c r="I231" t="n">
        <v>43.76230128787218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64.94800531180445</v>
      </c>
      <c r="G232" t="n">
        <v>69.74171894121983</v>
      </c>
      <c r="H232" t="n">
        <v>80.58082985234716</v>
      </c>
      <c r="I232" t="n">
        <v>47.71287155841537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65.61832903173821</v>
      </c>
      <c r="G233" t="n">
        <v>74.85707664730299</v>
      </c>
      <c r="H233" t="n">
        <v>88.15283660685238</v>
      </c>
      <c r="I233" t="n">
        <v>49.4325150592291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65.62051733919961</v>
      </c>
      <c r="G234" t="n">
        <v>75.06366174443828</v>
      </c>
      <c r="H234" t="n">
        <v>87.91882292377997</v>
      </c>
      <c r="I234" t="n">
        <v>49.95873984813777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72.14468617149758</v>
      </c>
      <c r="G235" t="n">
        <v>71.32880755044408</v>
      </c>
      <c r="H235" t="n">
        <v>92.59819016606497</v>
      </c>
      <c r="I235" t="n">
        <v>49.18883569207437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65.80808010675258</v>
      </c>
      <c r="G236" t="n">
        <v>67.37966758132788</v>
      </c>
      <c r="H236" t="n">
        <v>84.80605617483896</v>
      </c>
      <c r="I236" t="n">
        <v>49.25185409687467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36.49868859994174</v>
      </c>
      <c r="F237" t="n">
        <v>66.95282327825186</v>
      </c>
      <c r="G237" t="n">
        <v>72.2101207694941</v>
      </c>
      <c r="H237" t="n">
        <v>84.85383096933145</v>
      </c>
      <c r="I237" t="n">
        <v>45.57037791090814</v>
      </c>
      <c r="J237" t="n">
        <v>50.35523638568045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35.46281522208956</v>
      </c>
      <c r="F238" t="n">
        <v>73.54530068219827</v>
      </c>
      <c r="G238" t="n">
        <v>71.69577972413761</v>
      </c>
      <c r="H238" t="n">
        <v>84.83564061122162</v>
      </c>
      <c r="I238" t="n">
        <v>46.65326360677504</v>
      </c>
      <c r="J238" t="n">
        <v>51.94249388166299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77.64655998000296</v>
      </c>
      <c r="G239" t="n">
        <v>80.38977404981674</v>
      </c>
      <c r="H239" t="n">
        <v>91.54639111343013</v>
      </c>
      <c r="I239" t="n">
        <v>49.35128443670011</v>
      </c>
      <c r="J239" t="n">
        <v>55.25192182084211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75.3595889863069</v>
      </c>
      <c r="G240" t="n">
        <v>76.05912919638426</v>
      </c>
      <c r="H240" t="n">
        <v>87.1457544595996</v>
      </c>
      <c r="I240" t="n">
        <v>49.47643786034068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83.69196258517798</v>
      </c>
      <c r="G241" t="n">
        <v>85.66436229473643</v>
      </c>
      <c r="H241" t="n">
        <v>94.26396254901479</v>
      </c>
      <c r="I241" t="n">
        <v>51.42432464256255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83.12749408149274</v>
      </c>
      <c r="G242" t="n">
        <v>84.24240033899724</v>
      </c>
      <c r="H242" t="n">
        <v>94.62586091750458</v>
      </c>
      <c r="I242" t="n">
        <v>51.5028185227878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86.91258593806333</v>
      </c>
      <c r="G243" t="n">
        <v>88.08121486260585</v>
      </c>
      <c r="H243" t="n">
        <v>96.14426575002564</v>
      </c>
      <c r="I243" t="n">
        <v>53.05773773406035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99.06225861943601</v>
      </c>
      <c r="G244" t="n">
        <v>93.86298841212898</v>
      </c>
      <c r="H244" t="n">
        <v>97.21706912879033</v>
      </c>
      <c r="I244" t="n">
        <v>57.02936136787932</v>
      </c>
      <c r="J244" t="n">
        <v>59.70654976803642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89.92185341971704</v>
      </c>
      <c r="G245" t="n">
        <v>93.34764323437351</v>
      </c>
      <c r="H245" t="n">
        <v>94.18894299336348</v>
      </c>
      <c r="I245" t="n">
        <v>56.26283743563874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89.59118920430645</v>
      </c>
      <c r="G246" t="n">
        <v>89.38031944450645</v>
      </c>
      <c r="H246" t="n">
        <v>101.6494135013252</v>
      </c>
      <c r="I246" t="n">
        <v>57.17198765910203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87.69059377244474</v>
      </c>
      <c r="G247" t="n">
        <v>92.31369385613432</v>
      </c>
      <c r="H247" t="n">
        <v>99.49724610482953</v>
      </c>
      <c r="I247" t="n">
        <v>59.48124147143199</v>
      </c>
      <c r="J247" t="n">
        <v>58.61083239801261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87.10939220222104</v>
      </c>
      <c r="G248" t="n">
        <v>92.36981879911204</v>
      </c>
      <c r="H248" t="n">
        <v>99.36546972509797</v>
      </c>
      <c r="I248" t="n">
        <v>59.75383305315918</v>
      </c>
      <c r="J248" t="n">
        <v>59.334017503449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86.68056623564735</v>
      </c>
      <c r="G249" t="n">
        <v>86.90646380481262</v>
      </c>
      <c r="H249" t="n">
        <v>101.8075842849928</v>
      </c>
      <c r="I249" t="n">
        <v>56.52848347769748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85.32894977187615</v>
      </c>
      <c r="G250" t="n">
        <v>81.43588518684982</v>
      </c>
      <c r="H250" t="n">
        <v>95.94361553225872</v>
      </c>
      <c r="I250" t="n">
        <v>49.4725302048663</v>
      </c>
      <c r="J250" t="n">
        <v>57.74193364969125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86.98548125373644</v>
      </c>
      <c r="G251" t="n">
        <v>84.00876501381353</v>
      </c>
      <c r="H251" t="n">
        <v>96.1292153971885</v>
      </c>
      <c r="I251" t="n">
        <v>50.19482347092816</v>
      </c>
      <c r="J251" t="n">
        <v>59.1816989226859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91.3383115320102</v>
      </c>
      <c r="G252" t="n">
        <v>87.79661794493575</v>
      </c>
      <c r="H252" t="n">
        <v>97.14876945250772</v>
      </c>
      <c r="I252" t="n">
        <v>61.95714489240998</v>
      </c>
      <c r="J252" t="n">
        <v>60.96683628902295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92.23536795852016</v>
      </c>
      <c r="G253" t="n">
        <v>88.64298396098671</v>
      </c>
      <c r="H253" t="n">
        <v>96.19478755791211</v>
      </c>
      <c r="I253" t="n">
        <v>68.99041180799288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94.33528419877601</v>
      </c>
      <c r="G254" t="n">
        <v>94.46164806911676</v>
      </c>
      <c r="H254" t="n">
        <v>93.63424529360603</v>
      </c>
      <c r="I254" t="n">
        <v>69.16686843844964</v>
      </c>
      <c r="J254" t="n">
        <v>62.94196306393223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92.56119844835536</v>
      </c>
      <c r="G255" t="n">
        <v>95.01697720335198</v>
      </c>
      <c r="H255" t="n">
        <v>90.68693840914743</v>
      </c>
      <c r="I255" t="n">
        <v>66.07058102361216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44.25878148853328</v>
      </c>
      <c r="F256" t="n">
        <v>88.95008207968039</v>
      </c>
      <c r="G256" t="n">
        <v>94.3451571219646</v>
      </c>
      <c r="H256" t="n">
        <v>87.21360459433683</v>
      </c>
      <c r="I256" t="n">
        <v>65.80109953612272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95.79902521413577</v>
      </c>
      <c r="G257" t="n">
        <v>92.86764518311116</v>
      </c>
      <c r="H257" t="n">
        <v>95.14463860977276</v>
      </c>
      <c r="I257" t="n">
        <v>74.82030988856339</v>
      </c>
      <c r="J257" t="n">
        <v>57.53945413459627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91.2892744590424</v>
      </c>
      <c r="G258" t="n">
        <v>84.5905046000359</v>
      </c>
      <c r="H258" t="n">
        <v>91.55891141239154</v>
      </c>
      <c r="I258" t="n">
        <v>66.78347701015971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93.92207077612285</v>
      </c>
      <c r="G259" t="n">
        <v>88.94772673920768</v>
      </c>
      <c r="H259" t="n">
        <v>93.35991595773035</v>
      </c>
      <c r="I259" t="n">
        <v>69.08620263363663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98.61526774534607</v>
      </c>
      <c r="G260" t="n">
        <v>89.39207157494569</v>
      </c>
      <c r="H260" t="n">
        <v>99.25039585859675</v>
      </c>
      <c r="I260" t="n">
        <v>68.1260755236661</v>
      </c>
      <c r="J260" t="n">
        <v>61.4798712267955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111.1927679798417</v>
      </c>
      <c r="G261" t="n">
        <v>94.88611198738349</v>
      </c>
      <c r="H261" t="n">
        <v>103.310256260202</v>
      </c>
      <c r="I261" t="n">
        <v>81.0726108776468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102.3872490820106</v>
      </c>
      <c r="G262" t="n">
        <v>94.90093647071507</v>
      </c>
      <c r="H262" t="n">
        <v>95.56886017540387</v>
      </c>
      <c r="I262" t="n">
        <v>77.02985636312194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97.72344016373071</v>
      </c>
      <c r="G263" t="n">
        <v>91.34905853909439</v>
      </c>
      <c r="H263" t="n">
        <v>97.7148960415586</v>
      </c>
      <c r="I263" t="n">
        <v>76.24438359473831</v>
      </c>
      <c r="J263" t="n">
        <v>66.61651969659574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95.33099807917391</v>
      </c>
      <c r="G264" t="n">
        <v>95.81827274912396</v>
      </c>
      <c r="H264" t="n">
        <v>100.5171476902424</v>
      </c>
      <c r="I264" t="n">
        <v>73.20161198335997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69.12193919664887</v>
      </c>
      <c r="F265" t="n">
        <v>98.9063335023221</v>
      </c>
      <c r="G265" t="n">
        <v>111.6097650978709</v>
      </c>
      <c r="H265" t="n">
        <v>109.3515247290112</v>
      </c>
      <c r="I265" t="n">
        <v>79.02995766465628</v>
      </c>
      <c r="J265" t="n">
        <v>74.6132634459278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110.8870150227807</v>
      </c>
      <c r="G266" t="n">
        <v>126.7791678815358</v>
      </c>
      <c r="H266" t="n">
        <v>112.6377602476016</v>
      </c>
      <c r="I266" t="n">
        <v>83.23734771555746</v>
      </c>
      <c r="J266" t="n">
        <v>81.61644163348673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116.2887616990702</v>
      </c>
      <c r="G267" t="n">
        <v>142.4282910208589</v>
      </c>
      <c r="H267" t="n">
        <v>113.6932430747867</v>
      </c>
      <c r="I267" t="n">
        <v>89.37953713370132</v>
      </c>
      <c r="J267" t="n">
        <v>77.30720477428068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121.8965874527202</v>
      </c>
      <c r="G268" t="n">
        <v>149.5274362788664</v>
      </c>
      <c r="H268" t="n">
        <v>110.9466470566314</v>
      </c>
      <c r="I268" t="n">
        <v>95.24894991531694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121.6688283101428</v>
      </c>
      <c r="G269" t="n">
        <v>155.1280413177233</v>
      </c>
      <c r="H269" t="n">
        <v>107.8865606642153</v>
      </c>
      <c r="I269" t="n">
        <v>99.8690934140469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89.51113676520667</v>
      </c>
      <c r="F270" t="n">
        <v>121.2000729304081</v>
      </c>
      <c r="G270" t="n">
        <v>142.0003661229101</v>
      </c>
      <c r="H270" t="n">
        <v>101.3740350023666</v>
      </c>
      <c r="I270" t="n">
        <v>95.77146577210898</v>
      </c>
      <c r="J270" t="n">
        <v>78.73935977038616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113.8484667277661</v>
      </c>
      <c r="G271" t="n">
        <v>138.2690436728081</v>
      </c>
      <c r="H271" t="n">
        <v>97.27632723864528</v>
      </c>
      <c r="I271" t="n">
        <v>89.5607348795178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126.5889892827053</v>
      </c>
      <c r="G272" t="n">
        <v>140.7497120284228</v>
      </c>
      <c r="H272" t="n">
        <v>104.3726923116834</v>
      </c>
      <c r="I272" t="n">
        <v>91.80046942214435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102.1419672457333</v>
      </c>
      <c r="F273" t="n">
        <v>132.2677735473721</v>
      </c>
      <c r="G273" t="n">
        <v>153.6310172131917</v>
      </c>
      <c r="H273" t="n">
        <v>104.8203375525655</v>
      </c>
      <c r="I273" t="n">
        <v>97.54066864689044</v>
      </c>
      <c r="J273" t="n">
        <v>80.6659922535522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136.7403528710427</v>
      </c>
      <c r="G274" t="n">
        <v>159.6882335300639</v>
      </c>
      <c r="H274" t="n">
        <v>111.2075203094253</v>
      </c>
      <c r="I274" t="n">
        <v>104.8852744278959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138.1957511666416</v>
      </c>
      <c r="G275" t="n">
        <v>156.4370209985207</v>
      </c>
      <c r="H275" t="n">
        <v>111.291658864678</v>
      </c>
      <c r="I275" t="n">
        <v>104.2976173755419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127.6525232223948</v>
      </c>
      <c r="G276" t="n">
        <v>157.8416026576647</v>
      </c>
      <c r="H276" t="n">
        <v>111.5970797490072</v>
      </c>
      <c r="I276" t="n">
        <v>105.3249857278156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124.0195533790879</v>
      </c>
      <c r="G277" t="n">
        <v>157.0483710824446</v>
      </c>
      <c r="H277" t="n">
        <v>115.2879717259484</v>
      </c>
      <c r="I277" t="n">
        <v>103.5297460734485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120.3537470151127</v>
      </c>
      <c r="G278" t="n">
        <v>147.6422366071794</v>
      </c>
      <c r="H278" t="n">
        <v>110.5780159816889</v>
      </c>
      <c r="I278" t="n">
        <v>100.1594331948706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124.9146825015803</v>
      </c>
      <c r="G279" t="n">
        <v>145.0314794782783</v>
      </c>
      <c r="H279" t="n">
        <v>109.1273169957002</v>
      </c>
      <c r="I279" t="n">
        <v>99.47112137740406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125.6600773914869</v>
      </c>
      <c r="G280" t="n">
        <v>140.8420969551287</v>
      </c>
      <c r="H280" t="n">
        <v>110.2736599336789</v>
      </c>
      <c r="I280" t="n">
        <v>97.25636063650921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123.6322226790048</v>
      </c>
      <c r="G281" t="n">
        <v>142.0316642540277</v>
      </c>
      <c r="H281" t="n">
        <v>110.4971741048987</v>
      </c>
      <c r="I281" t="n">
        <v>96.81280653841557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120.5357094082505</v>
      </c>
      <c r="G282" t="n">
        <v>135.3484514681532</v>
      </c>
      <c r="H282" t="n">
        <v>107.5589426044406</v>
      </c>
      <c r="I282" t="n">
        <v>85.86344385480751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94.513779946235</v>
      </c>
      <c r="F283" t="n">
        <v>114.8936564955955</v>
      </c>
      <c r="G283" t="n">
        <v>125.2842229422371</v>
      </c>
      <c r="H283" t="n">
        <v>105.0336407414384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115.3389046595652</v>
      </c>
      <c r="G284" t="n">
        <v>125.5952760401221</v>
      </c>
      <c r="H284" t="n">
        <v>106.6329874845778</v>
      </c>
      <c r="I284" t="n">
        <v>83.82377652000987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124.467453922229</v>
      </c>
      <c r="G285" t="n">
        <v>131.8618195847224</v>
      </c>
      <c r="H285" t="n">
        <v>104.966015125146</v>
      </c>
      <c r="I285" t="n">
        <v>88.87210360190238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131.3969050787161</v>
      </c>
      <c r="G286" t="n">
        <v>145.7646424046797</v>
      </c>
      <c r="H286" t="n">
        <v>114.5473630618942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130.7425599135823</v>
      </c>
      <c r="G287" t="n">
        <v>146.925532530148</v>
      </c>
      <c r="H287" t="n">
        <v>118.3678447152696</v>
      </c>
      <c r="I287" t="n">
        <v>97.38266148435007</v>
      </c>
      <c r="J287" t="n">
        <v>94.90338449698568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112.868507343931</v>
      </c>
      <c r="F288" t="n">
        <v>128.928073506246</v>
      </c>
      <c r="G288" t="n">
        <v>148.5488916353572</v>
      </c>
      <c r="H288" t="n">
        <v>112.7714524890832</v>
      </c>
      <c r="I288" t="n">
        <v>89.47688342967575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127.5450648699561</v>
      </c>
      <c r="G289" t="n">
        <v>146.286918242377</v>
      </c>
      <c r="H289" t="n">
        <v>111.1934723092971</v>
      </c>
      <c r="I289" t="n">
        <v>87.72047586234414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126.8336843609811</v>
      </c>
      <c r="G290" t="n">
        <v>148.3788039020832</v>
      </c>
      <c r="H290" t="n">
        <v>110.9700522697234</v>
      </c>
      <c r="I290" t="n">
        <v>88.8453780778824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121.0962488201662</v>
      </c>
      <c r="G291" t="n">
        <v>143.5719563874164</v>
      </c>
      <c r="H291" t="n">
        <v>106.9062163478488</v>
      </c>
      <c r="I291" t="n">
        <v>83.05349561513043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101.4505805767767</v>
      </c>
      <c r="G292" t="n">
        <v>127.3121900417344</v>
      </c>
      <c r="H292" t="n">
        <v>95.19566789353881</v>
      </c>
      <c r="I292" t="n">
        <v>73.70664370823263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106.5022268967838</v>
      </c>
      <c r="G293" t="n">
        <v>136.1436832151778</v>
      </c>
      <c r="H293" t="n">
        <v>92.77073528391048</v>
      </c>
      <c r="I293" t="n">
        <v>78.84855953430446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91.34364204616882</v>
      </c>
      <c r="F294" t="n">
        <v>98.7527986315208</v>
      </c>
      <c r="G294" t="n">
        <v>120.2254651672441</v>
      </c>
      <c r="H294" t="n">
        <v>84.94618563757984</v>
      </c>
      <c r="I294" t="n">
        <v>71.40208267392613</v>
      </c>
      <c r="J294" t="n">
        <v>64.95811698723864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101.9566797279814</v>
      </c>
      <c r="G295" t="n">
        <v>120.0908076798293</v>
      </c>
      <c r="H295" t="n">
        <v>83.31757285048431</v>
      </c>
      <c r="I295" t="n">
        <v>73.23525462921681</v>
      </c>
      <c r="J295" t="n">
        <v>63.65836224080486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100.660809389284</v>
      </c>
      <c r="G296" t="n">
        <v>113.8444066415219</v>
      </c>
      <c r="H296" t="n">
        <v>80.57315208751731</v>
      </c>
      <c r="I296" t="n">
        <v>73.82089991238566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101.2791869853978</v>
      </c>
      <c r="G297" t="n">
        <v>117.4240623015497</v>
      </c>
      <c r="H297" t="n">
        <v>79.38882792452202</v>
      </c>
      <c r="I297" t="n">
        <v>77.47281504707624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92.9434302699633</v>
      </c>
      <c r="F298" t="n">
        <v>110.6337520035523</v>
      </c>
      <c r="G298" t="n">
        <v>129.2066595935497</v>
      </c>
      <c r="H298" t="n">
        <v>86.96644683029457</v>
      </c>
      <c r="I298" t="n">
        <v>76.86745810237258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130.4084986639552</v>
      </c>
      <c r="H299" t="n">
        <v>88.71291889838079</v>
      </c>
      <c r="I299" t="n">
        <v>79.95688127994515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113.4049816185481</v>
      </c>
      <c r="G300" t="n">
        <v>130.9423609762118</v>
      </c>
      <c r="H300" t="n">
        <v>90.91876563168127</v>
      </c>
      <c r="I300" t="n">
        <v>82.38729884205536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109.3188238394104</v>
      </c>
      <c r="G301" t="n">
        <v>125.4889290598411</v>
      </c>
      <c r="H301" t="n">
        <v>90.86952612142025</v>
      </c>
      <c r="I301" t="n">
        <v>80.22471362377949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110.8216033905494</v>
      </c>
      <c r="G302" t="n">
        <v>129.3138686199036</v>
      </c>
      <c r="H302" t="n">
        <v>96.18171263264163</v>
      </c>
      <c r="I302" t="n">
        <v>83.41761734152402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119.2323509559678</v>
      </c>
      <c r="G303" t="n">
        <v>127.6326667062557</v>
      </c>
      <c r="H303" t="n">
        <v>101.0879580009853</v>
      </c>
      <c r="I303" t="n">
        <v>85.71424409060728</v>
      </c>
      <c r="J303" t="n">
        <v>73.49843256706083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119.8027108664468</v>
      </c>
      <c r="G304" t="n">
        <v>137.3826100774485</v>
      </c>
      <c r="H304" t="n">
        <v>101.2690932761601</v>
      </c>
      <c r="I304" t="n">
        <v>88.43120313393247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124.1447250081643</v>
      </c>
      <c r="G305" t="n">
        <v>136.5525824043735</v>
      </c>
      <c r="H305" t="n">
        <v>108.2681114422387</v>
      </c>
      <c r="I305" t="n">
        <v>90.40199802600766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126.4652579086664</v>
      </c>
      <c r="G306" t="n">
        <v>132.7918284578048</v>
      </c>
      <c r="H306" t="n">
        <v>109.9830256947822</v>
      </c>
      <c r="I306" t="n">
        <v>84.48932153872069</v>
      </c>
      <c r="J306" t="n">
        <v>76.09120509720071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130.8075973907719</v>
      </c>
      <c r="G307" t="n">
        <v>132.2919804851069</v>
      </c>
      <c r="H307" t="n">
        <v>112.2332963846819</v>
      </c>
      <c r="I307" t="n">
        <v>87.95130322296731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131.0953935632159</v>
      </c>
      <c r="G308" t="n">
        <v>139.4425062695941</v>
      </c>
      <c r="H308" t="n">
        <v>119.4331697453866</v>
      </c>
      <c r="I308" t="n">
        <v>88.59687921304113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126.6518297581904</v>
      </c>
      <c r="G309" t="n">
        <v>138.0916905813814</v>
      </c>
      <c r="H309" t="n">
        <v>118.1157075868353</v>
      </c>
      <c r="I309" t="n">
        <v>91.47233161723889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88.43140633256297</v>
      </c>
      <c r="F310" t="n">
        <v>130.6818613481948</v>
      </c>
      <c r="G310" t="n">
        <v>143.9417980632008</v>
      </c>
      <c r="H310" t="n">
        <v>115.3709375010699</v>
      </c>
      <c r="I310" t="n">
        <v>90.85604673591958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129.5481670049613</v>
      </c>
      <c r="G311" t="n">
        <v>136.7748172106389</v>
      </c>
      <c r="H311" t="n">
        <v>113.5751579325367</v>
      </c>
      <c r="I311" t="n">
        <v>84.33724930107537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132.7515193758202</v>
      </c>
      <c r="H312" t="n">
        <v>109.9830613069754</v>
      </c>
      <c r="I312" t="n">
        <v>90.86886394685605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119.2567493248954</v>
      </c>
      <c r="G313" t="n">
        <v>137.4607313945222</v>
      </c>
      <c r="H313" t="n">
        <v>111.1345815465935</v>
      </c>
      <c r="I313" t="n">
        <v>94.06679873718451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112.9590316421344</v>
      </c>
      <c r="G314" t="n">
        <v>135.7798245406607</v>
      </c>
      <c r="H314" t="n">
        <v>107.1987103246468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111.023565870133</v>
      </c>
      <c r="G315" t="n">
        <v>132.2023785274809</v>
      </c>
      <c r="H315" t="n">
        <v>104.0494036412098</v>
      </c>
      <c r="I315" t="n">
        <v>83.55036188996014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113.1959199315979</v>
      </c>
      <c r="G316" t="n">
        <v>137.8185023318992</v>
      </c>
      <c r="H316" t="n">
        <v>99.03615527950774</v>
      </c>
      <c r="I316" t="n">
        <v>82.37891971743294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86.16721675381692</v>
      </c>
      <c r="F317" t="n">
        <v>108.4583871552118</v>
      </c>
      <c r="G317" t="n">
        <v>133.6221517430866</v>
      </c>
      <c r="H317" t="n">
        <v>104.1393391202269</v>
      </c>
      <c r="I317" t="n">
        <v>83.99851830000821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111.8765041208842</v>
      </c>
      <c r="G318" t="n">
        <v>136.9558465444951</v>
      </c>
      <c r="H318" t="n">
        <v>110.0716588906001</v>
      </c>
      <c r="I318" t="n">
        <v>84.40692414360025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112.1249234238702</v>
      </c>
      <c r="G319" t="n">
        <v>138.8372109893699</v>
      </c>
      <c r="H319" t="n">
        <v>118.9469077126641</v>
      </c>
      <c r="I319" t="n">
        <v>84.49621802478107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111.3027436132407</v>
      </c>
      <c r="G320" t="n">
        <v>138.4169001052476</v>
      </c>
      <c r="H320" t="n">
        <v>116.358519395024</v>
      </c>
      <c r="I320" t="n">
        <v>85.17562465083446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91.59713171710155</v>
      </c>
      <c r="F321" t="n">
        <v>111.7621350406394</v>
      </c>
      <c r="G321" t="n">
        <v>143.9238143401132</v>
      </c>
      <c r="H321" t="n">
        <v>124.573526462892</v>
      </c>
      <c r="I321" t="n">
        <v>85.37199440470373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113.0386776482311</v>
      </c>
      <c r="G322" t="n">
        <v>134.0643446261882</v>
      </c>
      <c r="H322" t="n">
        <v>121.2546716690216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112.3884687081401</v>
      </c>
      <c r="G323" t="n">
        <v>140.2180455709185</v>
      </c>
      <c r="H323" t="n">
        <v>124.8183669125364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120.6358579475386</v>
      </c>
      <c r="G324" t="n">
        <v>136.5469003315343</v>
      </c>
      <c r="H324" t="n">
        <v>120.6950602676463</v>
      </c>
      <c r="I324" t="n">
        <v>87.09501196699043</v>
      </c>
      <c r="J324" t="n">
        <v>88.81779185830661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115.3363676371506</v>
      </c>
      <c r="G325" t="n">
        <v>129.7257232003179</v>
      </c>
      <c r="H325" t="n">
        <v>115.5773829648467</v>
      </c>
      <c r="I325" t="n">
        <v>84.05245602993976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83.35459466407218</v>
      </c>
      <c r="F326" t="n">
        <v>113.6497348977503</v>
      </c>
      <c r="G326" t="n">
        <v>121.0894415897812</v>
      </c>
      <c r="H326" t="n">
        <v>112.5077717279588</v>
      </c>
      <c r="I326" t="n">
        <v>77.9213038973776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115.7308477403967</v>
      </c>
      <c r="G327" t="n">
        <v>119.8376136872052</v>
      </c>
      <c r="H327" t="n">
        <v>114.9501589740175</v>
      </c>
      <c r="I327" t="n">
        <v>81.27221107032349</v>
      </c>
      <c r="J327" t="n">
        <v>80.33226290465656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104.8068168020514</v>
      </c>
      <c r="G328" t="n">
        <v>108.5491061956411</v>
      </c>
      <c r="H328" t="n">
        <v>107.9882609440597</v>
      </c>
      <c r="I328" t="n">
        <v>74.87879580061438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104.8943858952254</v>
      </c>
      <c r="G329" t="n">
        <v>109.7461125578731</v>
      </c>
      <c r="H329" t="n">
        <v>109.2876111473271</v>
      </c>
      <c r="I329" t="n">
        <v>72.42596330909751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101.7487839106833</v>
      </c>
      <c r="G330" t="n">
        <v>107.3680690864091</v>
      </c>
      <c r="H330" t="n">
        <v>105.7008927155604</v>
      </c>
      <c r="I330" t="n">
        <v>73.56432086181613</v>
      </c>
      <c r="J330" t="n">
        <v>80.18548808864234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103.4121746760017</v>
      </c>
      <c r="G331" t="n">
        <v>107.371022978987</v>
      </c>
      <c r="H331" t="n">
        <v>108.5733421633438</v>
      </c>
      <c r="I331" t="n">
        <v>77.63148175465264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112.1382394250485</v>
      </c>
      <c r="G332" t="n">
        <v>111.8308277705012</v>
      </c>
      <c r="H332" t="n">
        <v>114.3797185347688</v>
      </c>
      <c r="I332" t="n">
        <v>78.76676561490974</v>
      </c>
      <c r="J332" t="n">
        <v>84.02760782268659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78.1911980820297</v>
      </c>
      <c r="F333" t="n">
        <v>116.49154662917</v>
      </c>
      <c r="G333" t="n">
        <v>112.0530876048769</v>
      </c>
      <c r="H333" t="n">
        <v>111.0477719641174</v>
      </c>
      <c r="I333" t="n">
        <v>76.34208013855756</v>
      </c>
      <c r="J333" t="n">
        <v>79.8927579718176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114.1737185363201</v>
      </c>
      <c r="G334" t="n">
        <v>111.7083190837886</v>
      </c>
      <c r="H334" t="n">
        <v>114.6563323818872</v>
      </c>
      <c r="I334" t="n">
        <v>75.94846753871703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83.24521954417361</v>
      </c>
      <c r="F335" t="n">
        <v>123.2759304240474</v>
      </c>
      <c r="G335" t="n">
        <v>114.747120746545</v>
      </c>
      <c r="H335" t="n">
        <v>117.2078137215365</v>
      </c>
      <c r="I335" t="n">
        <v>75.82027963239906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128.6910673852153</v>
      </c>
      <c r="G336" t="n">
        <v>115.5791495059599</v>
      </c>
      <c r="H336" t="n">
        <v>115.2486078681897</v>
      </c>
      <c r="I336" t="n">
        <v>74.39764758585135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127.7462198133079</v>
      </c>
      <c r="G337" t="n">
        <v>117.9086805949563</v>
      </c>
      <c r="H337" t="n">
        <v>119.9922935663196</v>
      </c>
      <c r="I337" t="n">
        <v>79.48193382542838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126.8828072231565</v>
      </c>
      <c r="G338" t="n">
        <v>117.3208251916978</v>
      </c>
      <c r="H338" t="n">
        <v>120.2989649895297</v>
      </c>
      <c r="I338" t="n">
        <v>79.24699051200285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91.74911421702305</v>
      </c>
      <c r="F339" t="n">
        <v>120.8963699367611</v>
      </c>
      <c r="G339" t="n">
        <v>110.4511630947138</v>
      </c>
      <c r="H339" t="n">
        <v>115.3491179514044</v>
      </c>
      <c r="I339" t="n">
        <v>73.19313438399253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117.2723008593768</v>
      </c>
      <c r="G340" t="n">
        <v>106.8384737363893</v>
      </c>
      <c r="H340" t="n">
        <v>114.626961652583</v>
      </c>
      <c r="I340" t="n">
        <v>71.8707545262501</v>
      </c>
      <c r="J340" t="n">
        <v>84.55203479048537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118.5468030976496</v>
      </c>
      <c r="G341" t="n">
        <v>108.0453605071363</v>
      </c>
      <c r="H341" t="n">
        <v>115.2577997646959</v>
      </c>
      <c r="I341" t="n">
        <v>71.25714894834341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116.3440485754041</v>
      </c>
      <c r="G342" t="n">
        <v>104.0192110061223</v>
      </c>
      <c r="H342" t="n">
        <v>114.570658802072</v>
      </c>
      <c r="I342" t="n">
        <v>69.49021548757979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121.512866353822</v>
      </c>
      <c r="G343" t="n">
        <v>102.0038262992135</v>
      </c>
      <c r="H343" t="n">
        <v>113.1689859398961</v>
      </c>
      <c r="I343" t="n">
        <v>67.28666262146719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130.4713926153539</v>
      </c>
      <c r="G344" t="n">
        <v>113.5171887857629</v>
      </c>
      <c r="H344" t="n">
        <v>132.5783777625775</v>
      </c>
      <c r="I344" t="n">
        <v>80.43862937732465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97.37855241402956</v>
      </c>
      <c r="G345" t="n">
        <v>86.81818596371747</v>
      </c>
      <c r="H345" t="n">
        <v>95.73583011191542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106.5228283348999</v>
      </c>
      <c r="G346" t="n">
        <v>93.64177509530711</v>
      </c>
      <c r="H346" t="n">
        <v>102.0167481067562</v>
      </c>
      <c r="I346" t="n">
        <v>56.24616597340088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110.8099602994993</v>
      </c>
      <c r="G347" t="n">
        <v>96.61551432410558</v>
      </c>
      <c r="H347" t="n">
        <v>107.2004285312365</v>
      </c>
      <c r="I347" t="n">
        <v>61.46492838430446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109.5814775236917</v>
      </c>
      <c r="G348" t="n">
        <v>97.66530121389034</v>
      </c>
      <c r="H348" t="n">
        <v>111.4471056600965</v>
      </c>
      <c r="I348" t="n">
        <v>71.62721198247996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110.4867659968861</v>
      </c>
      <c r="G349" t="n">
        <v>98.33050760809353</v>
      </c>
      <c r="H349" t="n">
        <v>113.3634297061795</v>
      </c>
      <c r="I349" t="n">
        <v>70.96460202404727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112.5454925320153</v>
      </c>
      <c r="G350" t="n">
        <v>101.9666458432857</v>
      </c>
      <c r="H350" t="n">
        <v>118.4705552921209</v>
      </c>
      <c r="I350" t="n">
        <v>85.06637056593742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128.374261153689</v>
      </c>
      <c r="G351" t="n">
        <v>102.2402966732872</v>
      </c>
      <c r="H351" t="n">
        <v>120.0933115465971</v>
      </c>
      <c r="I351" t="n">
        <v>87.90195114839554</v>
      </c>
      <c r="J351" t="n">
        <v>96.31157881286474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127.4573464621915</v>
      </c>
      <c r="G352" t="n">
        <v>103.949581525516</v>
      </c>
      <c r="H352" t="n">
        <v>119.1046383430927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106.9189407518774</v>
      </c>
      <c r="H353" t="n">
        <v>118.7802918088145</v>
      </c>
      <c r="I353" t="n">
        <v>85.71850374588945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131.0960942551915</v>
      </c>
      <c r="G354" t="n">
        <v>105.6381384405563</v>
      </c>
      <c r="H354" t="n">
        <v>117.8659985019122</v>
      </c>
      <c r="I354" t="n">
        <v>88.10656423074053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123.0118430436563</v>
      </c>
      <c r="G355" t="n">
        <v>98.9673586435631</v>
      </c>
      <c r="H355" t="n">
        <v>111.3027716111157</v>
      </c>
      <c r="I355" t="n">
        <v>84.96709645465006</v>
      </c>
      <c r="J355" t="n">
        <v>92.78412990310242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128.0078327482687</v>
      </c>
      <c r="G356" t="n">
        <v>103.4074462047551</v>
      </c>
      <c r="H356" t="n">
        <v>103.09349143211</v>
      </c>
      <c r="I356" t="n">
        <v>82.50247743867807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103.4760411843697</v>
      </c>
      <c r="I357" t="n">
        <v>83.19663628012479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122.6696002754133</v>
      </c>
      <c r="G358" t="n">
        <v>96.27007452949599</v>
      </c>
      <c r="H358" t="n">
        <v>101.9407715646483</v>
      </c>
      <c r="I358" t="n">
        <v>82.42034652393096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120.6259972247024</v>
      </c>
      <c r="G359" t="n">
        <v>93.88663967611338</v>
      </c>
      <c r="H359" t="n">
        <v>101.262366647324</v>
      </c>
      <c r="I359" t="n">
        <v>79.76469190264721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120.3909145312438</v>
      </c>
      <c r="G360" t="n">
        <v>91.16851485611362</v>
      </c>
      <c r="H360" t="n">
        <v>101.59272644024</v>
      </c>
      <c r="I360" t="n">
        <v>77.75716471392309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119.9278259323233</v>
      </c>
      <c r="G361" t="n">
        <v>90.87780782904073</v>
      </c>
      <c r="H361" t="n">
        <v>108.8325296082535</v>
      </c>
      <c r="I361" t="n">
        <v>77.81649663521245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122.8490113211286</v>
      </c>
      <c r="G362" t="n">
        <v>94.84289849015704</v>
      </c>
      <c r="H362" t="n">
        <v>107.827276500718</v>
      </c>
      <c r="I362" t="n">
        <v>83.02483948404711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125.0044082891627</v>
      </c>
      <c r="G363" t="n">
        <v>97.76744139551157</v>
      </c>
      <c r="H363" t="n">
        <v>105.6714203765247</v>
      </c>
      <c r="I363" t="n">
        <v>81.26686418886541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126.9422465674865</v>
      </c>
      <c r="G364" t="n">
        <v>98.52237716799119</v>
      </c>
      <c r="H364" t="n">
        <v>104.2199068343947</v>
      </c>
      <c r="I364" t="n">
        <v>83.16707026055425</v>
      </c>
      <c r="J364" t="n">
        <v>87.3651224391526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128.5066384680573</v>
      </c>
      <c r="G365" t="n">
        <v>99.49672386206917</v>
      </c>
      <c r="H365" t="n">
        <v>105.4604381528024</v>
      </c>
      <c r="I365" t="n">
        <v>79.69600520843952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132.198724289212</v>
      </c>
      <c r="G366" t="n">
        <v>100.5100464002625</v>
      </c>
      <c r="H366" t="n">
        <v>108.969401346047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134.2072553411751</v>
      </c>
      <c r="G367" t="n">
        <v>107.9199356657483</v>
      </c>
      <c r="H367" t="n">
        <v>110.2998762661318</v>
      </c>
      <c r="I367" t="n">
        <v>92.4922820310841</v>
      </c>
      <c r="J367" t="n">
        <v>91.19859104267911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77.02921386766252</v>
      </c>
      <c r="F368" t="n">
        <v>136.7417693810038</v>
      </c>
      <c r="G368" t="n">
        <v>105.8747626105697</v>
      </c>
      <c r="H368" t="n">
        <v>111.0332579043388</v>
      </c>
      <c r="I368" t="n">
        <v>99.8058926151066</v>
      </c>
      <c r="J368" t="n">
        <v>92.42962341049299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136.0870558028572</v>
      </c>
      <c r="G369" t="n">
        <v>108.2767440344498</v>
      </c>
      <c r="H369" t="n">
        <v>109.5065860711743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132.4606733296811</v>
      </c>
      <c r="G370" t="n">
        <v>105.5648915412051</v>
      </c>
      <c r="H370" t="n">
        <v>108.5055035250737</v>
      </c>
      <c r="I370" t="n">
        <v>97.06562395989518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133.0207196218615</v>
      </c>
      <c r="G371" t="n">
        <v>107.1172538814172</v>
      </c>
      <c r="H371" t="n">
        <v>106.1002600612781</v>
      </c>
      <c r="I371" t="n">
        <v>99.22900981775629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71.85994456607332</v>
      </c>
      <c r="F372" t="n">
        <v>130.5778292338546</v>
      </c>
      <c r="G372" t="n">
        <v>98.05386726583482</v>
      </c>
      <c r="H372" t="n">
        <v>103.8642464454681</v>
      </c>
      <c r="I372" t="n">
        <v>97.56087355703633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102.4831983252776</v>
      </c>
      <c r="H373" t="n">
        <v>105.4509319681061</v>
      </c>
      <c r="I373" t="n">
        <v>109.655825034308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138.3862214130198</v>
      </c>
      <c r="G374" t="n">
        <v>101.9108900938062</v>
      </c>
      <c r="H374" t="n">
        <v>103.3618762906938</v>
      </c>
      <c r="I374" t="n">
        <v>107.6918774451906</v>
      </c>
      <c r="J374" t="n">
        <v>90.51715895754351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131.8309161305612</v>
      </c>
      <c r="G375" t="n">
        <v>94.26847049425187</v>
      </c>
      <c r="H375" t="n">
        <v>98.48061284802294</v>
      </c>
      <c r="I375" t="n">
        <v>110.1610496067473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124.4899598278148</v>
      </c>
      <c r="G376" t="n">
        <v>88.40305319871482</v>
      </c>
      <c r="H376" t="n">
        <v>95.72591959380222</v>
      </c>
      <c r="I376" t="n">
        <v>104.8798498621308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95.0154609654011</v>
      </c>
      <c r="H377" t="n">
        <v>101.5750948152899</v>
      </c>
      <c r="I377" t="n">
        <v>106.564479731897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124.0299412833671</v>
      </c>
      <c r="G378" t="n">
        <v>90.89552909711023</v>
      </c>
      <c r="H378" t="n">
        <v>105.4934645801072</v>
      </c>
      <c r="I378" t="n">
        <v>100.0089504845178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94.71158326038174</v>
      </c>
      <c r="H379" t="n">
        <v>112.7160949822767</v>
      </c>
      <c r="I379" t="n">
        <v>99.74577210605872</v>
      </c>
      <c r="J379" t="n">
        <v>88.46160261200508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131.302860407204</v>
      </c>
      <c r="G380" t="n">
        <v>107.6145865563488</v>
      </c>
      <c r="H380" t="n">
        <v>115.7515123804908</v>
      </c>
      <c r="I380" t="n">
        <v>109.7157017247117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137.5360536728335</v>
      </c>
      <c r="G381" t="n">
        <v>106.4041407868282</v>
      </c>
      <c r="H381" t="n">
        <v>118.558133429634</v>
      </c>
      <c r="I381" t="n">
        <v>105.3185398833859</v>
      </c>
      <c r="J381" t="n">
        <v>102.0205676093647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139.4886162133403</v>
      </c>
      <c r="G382" t="n">
        <v>109.2687364917195</v>
      </c>
      <c r="H382" t="n">
        <v>118.3411248639096</v>
      </c>
      <c r="I382" t="n">
        <v>109.6538238022377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144.9302095722198</v>
      </c>
      <c r="G383" t="n">
        <v>111.6949312558141</v>
      </c>
      <c r="H383" t="n">
        <v>124.5513969248488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108.823073991361</v>
      </c>
      <c r="H384" t="n">
        <v>123.3460051016493</v>
      </c>
      <c r="I384" t="n">
        <v>110.0307567322798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153.1936964169625</v>
      </c>
      <c r="G385" t="n">
        <v>105.5470701174625</v>
      </c>
      <c r="H385" t="n">
        <v>126.9333440843797</v>
      </c>
      <c r="I385" t="n">
        <v>114.1976042589819</v>
      </c>
      <c r="J385" t="n">
        <v>108.2952793497227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146.5488817860097</v>
      </c>
      <c r="G386" t="n">
        <v>101.5320618365472</v>
      </c>
      <c r="H386" t="n">
        <v>122.3873556324219</v>
      </c>
      <c r="I386" t="n">
        <v>102.8318618332678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136.2172987123209</v>
      </c>
      <c r="G387" t="n">
        <v>92.94489740470743</v>
      </c>
      <c r="H387" t="n">
        <v>118.0754693521898</v>
      </c>
      <c r="I387" t="n">
        <v>90.13321948418907</v>
      </c>
      <c r="J387" t="n">
        <v>95.18201679403755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133.8740823530109</v>
      </c>
      <c r="G388" t="n">
        <v>90.51760304303488</v>
      </c>
      <c r="H388" t="n">
        <v>113.8145953380406</v>
      </c>
      <c r="I388" t="n">
        <v>85.42125678629758</v>
      </c>
      <c r="J388" t="n">
        <v>91.15654129846058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148.2135080790755</v>
      </c>
      <c r="G389" t="n">
        <v>95.27743819257167</v>
      </c>
      <c r="H389" t="n">
        <v>115.158626076225</v>
      </c>
      <c r="I389" t="n">
        <v>99.41120699794391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146.0016038345871</v>
      </c>
      <c r="G390" t="n">
        <v>94.97861090765912</v>
      </c>
      <c r="H390" t="n">
        <v>110.3486432411222</v>
      </c>
      <c r="I390" t="n">
        <v>97.76306361320937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94.38453948669627</v>
      </c>
      <c r="H391" t="n">
        <v>103.7489736003833</v>
      </c>
      <c r="I391" t="n">
        <v>102.8505184127364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146.0217570690427</v>
      </c>
      <c r="G392" t="n">
        <v>97.57648138594277</v>
      </c>
      <c r="H392" t="n">
        <v>91.28088455795972</v>
      </c>
      <c r="I392" t="n">
        <v>102.0145071785992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133.6745382975517</v>
      </c>
      <c r="G393" t="n">
        <v>91.17998388731812</v>
      </c>
      <c r="H393" t="n">
        <v>83.35192332354777</v>
      </c>
      <c r="I393" t="n">
        <v>99.21210889600518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131.6279359469013</v>
      </c>
      <c r="G394" t="n">
        <v>91.04219996000506</v>
      </c>
      <c r="H394" t="n">
        <v>88.48612874447016</v>
      </c>
      <c r="I394" t="n">
        <v>95.44538730005902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142.1135369122257</v>
      </c>
      <c r="G395" t="n">
        <v>95.77423851650413</v>
      </c>
      <c r="H395" t="n">
        <v>88.43452810501719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142.7928456061161</v>
      </c>
      <c r="G396" t="n">
        <v>101.7717650542031</v>
      </c>
      <c r="H396" t="n">
        <v>92.70758583200598</v>
      </c>
      <c r="I396" t="n">
        <v>102.6991673422111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144.8401178760056</v>
      </c>
      <c r="G397" t="n">
        <v>103.112028219304</v>
      </c>
      <c r="H397" t="n">
        <v>94.21347043576891</v>
      </c>
      <c r="I397" t="n">
        <v>100.017159872746</v>
      </c>
      <c r="J397" t="n">
        <v>95.09022565516638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151.2998780999166</v>
      </c>
      <c r="G398" t="n">
        <v>106.1799963059182</v>
      </c>
      <c r="H398" t="n">
        <v>95.86372634281565</v>
      </c>
      <c r="I398" t="n">
        <v>98.10472797138947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144.9310732279955</v>
      </c>
      <c r="G399" t="n">
        <v>102.6599822613463</v>
      </c>
      <c r="H399" t="n">
        <v>92.16583871693591</v>
      </c>
      <c r="I399" t="n">
        <v>92.14468668439928</v>
      </c>
      <c r="J399" t="n">
        <v>93.63517396853034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149.4030780781079</v>
      </c>
      <c r="G400" t="n">
        <v>101.9979239464341</v>
      </c>
      <c r="H400" t="n">
        <v>92.64397088843255</v>
      </c>
      <c r="I400" t="n">
        <v>88.51858692715764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149.0559741302419</v>
      </c>
      <c r="G401" t="n">
        <v>103.1405225262009</v>
      </c>
      <c r="H401" t="n">
        <v>100.1334290688435</v>
      </c>
      <c r="I401" t="n">
        <v>95.39531716507241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147.0064799943324</v>
      </c>
      <c r="G402" t="n">
        <v>104.8665626587449</v>
      </c>
      <c r="H402" t="n">
        <v>97.62483080035685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145.5514701402708</v>
      </c>
      <c r="G403" t="n">
        <v>103.9162961112277</v>
      </c>
      <c r="H403" t="n">
        <v>93.29703352804029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146.9058989603269</v>
      </c>
      <c r="G404" t="n">
        <v>109.9050576780713</v>
      </c>
      <c r="H404" t="n">
        <v>95.22492334062645</v>
      </c>
      <c r="I404" t="n">
        <v>95.83047277909064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146.6071938125415</v>
      </c>
      <c r="G405" t="n">
        <v>112.0128654489761</v>
      </c>
      <c r="H405" t="n">
        <v>98.77825132632316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120.0873938507945</v>
      </c>
      <c r="F406" t="n">
        <v>141.8631631912301</v>
      </c>
      <c r="G406" t="n">
        <v>112.7249448669051</v>
      </c>
      <c r="H406" t="n">
        <v>92.55052057901629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121.4542628634518</v>
      </c>
      <c r="F407" t="n">
        <v>140.6030382657578</v>
      </c>
      <c r="G407" t="n">
        <v>109.9727671264441</v>
      </c>
      <c r="H407" t="n">
        <v>88.36323166196382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133.0658040846218</v>
      </c>
      <c r="G408" t="n">
        <v>112.3170863294964</v>
      </c>
      <c r="H408" t="n">
        <v>87.76067450011095</v>
      </c>
      <c r="I408" t="n">
        <v>88.66211171416857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131.6437997854613</v>
      </c>
      <c r="G409" t="n">
        <v>115.246445564899</v>
      </c>
      <c r="H409" t="n">
        <v>87.62259327196789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129.2554803287431</v>
      </c>
      <c r="G410" t="n">
        <v>110.6954374696602</v>
      </c>
      <c r="H410" t="n">
        <v>86.17787896262234</v>
      </c>
      <c r="I410" t="n">
        <v>86.15029741083526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125.5976469644966</v>
      </c>
      <c r="G411" t="n">
        <v>108.9172133797843</v>
      </c>
      <c r="H411" t="n">
        <v>83.1710879721449</v>
      </c>
      <c r="I411" t="n">
        <v>79.66813581287875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128.1971823113989</v>
      </c>
      <c r="G412" t="n">
        <v>109.1674504546487</v>
      </c>
      <c r="H412" t="n">
        <v>84.18040950334482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104.8077065585663</v>
      </c>
      <c r="H413" t="n">
        <v>81.66495274987207</v>
      </c>
      <c r="I413" t="n">
        <v>70.95648140193795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130.2112938358551</v>
      </c>
      <c r="G414" t="n">
        <v>112.9263580712512</v>
      </c>
      <c r="H414" t="n">
        <v>88.83729536624223</v>
      </c>
      <c r="I414" t="n">
        <v>77.81851385677163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121.119104951643</v>
      </c>
      <c r="G415" t="n">
        <v>112.9598421677843</v>
      </c>
      <c r="H415" t="n">
        <v>78.7877799733117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112.6863005975771</v>
      </c>
      <c r="G416" t="n">
        <v>108.9290100092772</v>
      </c>
      <c r="H416" t="n">
        <v>79.14792247816096</v>
      </c>
      <c r="I416" t="n">
        <v>68.37314906295558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104.4101016631713</v>
      </c>
      <c r="G417" t="n">
        <v>104.3855168074392</v>
      </c>
      <c r="H417" t="n">
        <v>82.34190829391423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103.4657788556813</v>
      </c>
      <c r="G418" t="n">
        <v>101.9162478656922</v>
      </c>
      <c r="H418" t="n">
        <v>83.51225217913196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86.3827259193562</v>
      </c>
      <c r="G419" t="n">
        <v>97.07369459680324</v>
      </c>
      <c r="H419" t="n">
        <v>86.08927481500297</v>
      </c>
      <c r="I419" t="n">
        <v>65.2838828552285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85.95498531909251</v>
      </c>
      <c r="G420" t="n">
        <v>94.59309792746791</v>
      </c>
      <c r="H420" t="n">
        <v>81.32570763933072</v>
      </c>
      <c r="I420" t="n">
        <v>63.43540486382029</v>
      </c>
      <c r="J420" t="n">
        <v>83.6253417761085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91.75125009181689</v>
      </c>
      <c r="G421" t="n">
        <v>95.22274721881755</v>
      </c>
      <c r="H421" t="n">
        <v>81.05976738110282</v>
      </c>
      <c r="I421" t="n">
        <v>69.65396742703956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99.01885599474267</v>
      </c>
      <c r="G422" t="n">
        <v>103.1974518302079</v>
      </c>
      <c r="H422" t="n">
        <v>87.11162055779323</v>
      </c>
      <c r="I422" t="n">
        <v>74.32716736830962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93.06703803954616</v>
      </c>
      <c r="G423" t="n">
        <v>99.73215046836835</v>
      </c>
      <c r="H423" t="n">
        <v>88.96053882945026</v>
      </c>
      <c r="I423" t="n">
        <v>71.05382987084722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95.00909867937675</v>
      </c>
      <c r="G424" t="n">
        <v>98.24286362148183</v>
      </c>
      <c r="H424" t="n">
        <v>87.67746724562606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90.06856555097148</v>
      </c>
      <c r="I425" t="n">
        <v>67.6872869400889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93.81132147403217</v>
      </c>
      <c r="G426" t="n">
        <v>113.0257369106185</v>
      </c>
      <c r="H426" t="n">
        <v>88.81244171885231</v>
      </c>
      <c r="I426" t="n">
        <v>67.82306184220066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91.11194835461846</v>
      </c>
      <c r="G427" t="n">
        <v>113.4657356687027</v>
      </c>
      <c r="H427" t="n">
        <v>87.0652304000688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91.39239631232323</v>
      </c>
      <c r="G428" t="n">
        <v>102.2685063051465</v>
      </c>
      <c r="H428" t="n">
        <v>87.21457301700224</v>
      </c>
      <c r="I428" t="n">
        <v>64.7373999571482</v>
      </c>
      <c r="J428" t="n">
        <v>78.40230233272804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87.49151651915312</v>
      </c>
      <c r="G429" t="n">
        <v>100.1837070057679</v>
      </c>
      <c r="H429" t="n">
        <v>85.88534124323016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78.2190161670743</v>
      </c>
      <c r="G430" t="n">
        <v>93.79893246449274</v>
      </c>
      <c r="H430" t="n">
        <v>78.13509950946967</v>
      </c>
      <c r="I430" t="n">
        <v>64.32700036564243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83.27490013362045</v>
      </c>
      <c r="G431" t="n">
        <v>95.47892162396568</v>
      </c>
      <c r="H431" t="n">
        <v>80.08008727504752</v>
      </c>
      <c r="I431" t="n">
        <v>64.6014004882109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78.46172505852493</v>
      </c>
      <c r="G432" t="n">
        <v>99.54433016406026</v>
      </c>
      <c r="H432" t="n">
        <v>79.68381971662866</v>
      </c>
      <c r="I432" t="n">
        <v>62.25693126654508</v>
      </c>
      <c r="J432" t="n">
        <v>72.86681075670327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79.7153199852183</v>
      </c>
      <c r="G433" t="n">
        <v>100.4508189282055</v>
      </c>
      <c r="H433" t="n">
        <v>83.23161975579379</v>
      </c>
      <c r="I433" t="n">
        <v>62.2242467060119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78.42682691851992</v>
      </c>
      <c r="G434" t="n">
        <v>96.42338082571717</v>
      </c>
      <c r="H434" t="n">
        <v>76.80515383134411</v>
      </c>
      <c r="I434" t="n">
        <v>60.58965175561448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82.40239497546264</v>
      </c>
      <c r="G435" t="n">
        <v>101.3193644920823</v>
      </c>
      <c r="H435" t="n">
        <v>80.84583548450235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83.47589737429415</v>
      </c>
      <c r="G436" t="n">
        <v>106.3761057235957</v>
      </c>
      <c r="H436" t="n">
        <v>86.41635866253804</v>
      </c>
      <c r="I436" t="n">
        <v>63.48625225161353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83.06820084682917</v>
      </c>
      <c r="G437" t="n">
        <v>105.6717993667642</v>
      </c>
      <c r="H437" t="n">
        <v>86.42006124778136</v>
      </c>
      <c r="I437" t="n">
        <v>64.96237278075181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81.88228032039693</v>
      </c>
      <c r="G438" t="n">
        <v>100.4283032251066</v>
      </c>
      <c r="H438" t="n">
        <v>82.23905628268733</v>
      </c>
      <c r="I438" t="n">
        <v>63.43872800635857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82.73619666499653</v>
      </c>
      <c r="G439" t="n">
        <v>107.0394831929645</v>
      </c>
      <c r="H439" t="n">
        <v>86.05139809052757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71.0301270699597</v>
      </c>
      <c r="G440" t="n">
        <v>98.44851184571138</v>
      </c>
      <c r="H440" t="n">
        <v>85.12676141297517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65.78797978535395</v>
      </c>
      <c r="G441" t="n">
        <v>89.59015239275875</v>
      </c>
      <c r="H441" t="n">
        <v>78.97317269642987</v>
      </c>
      <c r="I441" t="n">
        <v>55.62662735593231</v>
      </c>
      <c r="J441" t="n">
        <v>69.92168417754765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64.90069953608504</v>
      </c>
      <c r="G442" t="n">
        <v>85.45651181500342</v>
      </c>
      <c r="H442" t="n">
        <v>73.6563064580666</v>
      </c>
      <c r="I442" t="n">
        <v>54.64274452535693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65.59200405370625</v>
      </c>
      <c r="G443" t="n">
        <v>84.73151962319851</v>
      </c>
      <c r="H443" t="n">
        <v>74.86175749155034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57.9116976244046</v>
      </c>
      <c r="G444" t="n">
        <v>76.24585160352402</v>
      </c>
      <c r="H444" t="n">
        <v>68.36911606267691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48.67742025423916</v>
      </c>
      <c r="G445" t="n">
        <v>75.26938550604443</v>
      </c>
      <c r="H445" t="n">
        <v>68.74663237039391</v>
      </c>
      <c r="I445" t="n">
        <v>48.90740445431614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50.20326719725063</v>
      </c>
      <c r="G446" t="n">
        <v>73.89468654710021</v>
      </c>
      <c r="H446" t="n">
        <v>75.00406278030655</v>
      </c>
      <c r="I446" t="n">
        <v>49.27935759769075</v>
      </c>
      <c r="J446" t="n">
        <v>62.2254185919493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52.4510305385139</v>
      </c>
      <c r="G447" t="n">
        <v>73.21682187487532</v>
      </c>
      <c r="H447" t="n">
        <v>75.26480685578201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54.61414192325342</v>
      </c>
      <c r="G448" t="n">
        <v>72.9423815136004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58.52935520644931</v>
      </c>
      <c r="G449" t="n">
        <v>80.51405328177954</v>
      </c>
      <c r="H449" t="n">
        <v>79.78886254403872</v>
      </c>
      <c r="I449" t="n">
        <v>54.82084481579859</v>
      </c>
      <c r="J449" t="n">
        <v>68.4921498268104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52.64747916577175</v>
      </c>
      <c r="G450" t="n">
        <v>73.66034809733695</v>
      </c>
      <c r="H450" t="n">
        <v>78.64170578759004</v>
      </c>
      <c r="I450" t="n">
        <v>51.55606020193153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78.85627149769945</v>
      </c>
      <c r="H451" t="n">
        <v>79.90973195731041</v>
      </c>
      <c r="I451" t="n">
        <v>55.66899321330943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53.7840255154596</v>
      </c>
      <c r="G452" t="n">
        <v>82.21635419814277</v>
      </c>
      <c r="H452" t="n">
        <v>78.68023336494048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96.28049943871973</v>
      </c>
      <c r="F453" t="n">
        <v>53.33223209767299</v>
      </c>
      <c r="G453" t="n">
        <v>78.85811140272672</v>
      </c>
      <c r="H453" t="n">
        <v>77.95593239862674</v>
      </c>
      <c r="I453" t="n">
        <v>47.92817745597646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49.49486250648081</v>
      </c>
      <c r="G454" t="n">
        <v>71.31595028849821</v>
      </c>
      <c r="H454" t="n">
        <v>74.35375629800582</v>
      </c>
      <c r="I454" t="n">
        <v>48.53482573677088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52.29676224210409</v>
      </c>
      <c r="G455" t="n">
        <v>65.14221475683681</v>
      </c>
      <c r="H455" t="n">
        <v>74.48551840898763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48.52164593882136</v>
      </c>
      <c r="G456" t="n">
        <v>59.88760254370231</v>
      </c>
      <c r="H456" t="n">
        <v>67.13634042369002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44.4833288629656</v>
      </c>
      <c r="G457" t="n">
        <v>55.27343735487376</v>
      </c>
      <c r="H457" t="n">
        <v>66.63233016778216</v>
      </c>
      <c r="I457" t="n">
        <v>39.98229061281373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43.4039873317432</v>
      </c>
      <c r="G458" t="n">
        <v>49.05090342657266</v>
      </c>
      <c r="H458" t="n">
        <v>61.73008179644766</v>
      </c>
      <c r="I458" t="n">
        <v>36.63910503743342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45.72269325179683</v>
      </c>
      <c r="G459" t="n">
        <v>41.16433120146694</v>
      </c>
      <c r="H459" t="n">
        <v>57.01494760491889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43.89251842168984</v>
      </c>
      <c r="G460" t="n">
        <v>40.90344769452396</v>
      </c>
      <c r="H460" t="n">
        <v>58.64015865584999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39.01739972146918</v>
      </c>
      <c r="G461" t="n">
        <v>39.02448309500583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41.83953286131528</v>
      </c>
      <c r="G462" t="n">
        <v>40.90145738344459</v>
      </c>
      <c r="H462" t="n">
        <v>54.15912334451114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32.38178675393597</v>
      </c>
      <c r="G463" t="n">
        <v>43.53771119790273</v>
      </c>
      <c r="H463" t="n">
        <v>53.53768485299546</v>
      </c>
      <c r="I463" t="n">
        <v>42.11516562447484</v>
      </c>
      <c r="J463" t="n">
        <v>71.14336956963871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40.30064319975442</v>
      </c>
      <c r="H464" t="n">
        <v>49.7492888314746</v>
      </c>
      <c r="I464" t="n">
        <v>37.505451977351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33.64473982937118</v>
      </c>
      <c r="G465" t="n">
        <v>39.10760206153405</v>
      </c>
      <c r="H465" t="n">
        <v>49.85680179313514</v>
      </c>
      <c r="I465" t="n">
        <v>35.96495736721175</v>
      </c>
      <c r="J465" t="n">
        <v>70.2616447528595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38.58492271148701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32.65638332841796</v>
      </c>
      <c r="G467" t="n">
        <v>40.42349439732633</v>
      </c>
      <c r="H467" t="n">
        <v>48.32822192234247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41.91447623164246</v>
      </c>
      <c r="H468" t="n">
        <v>46.71890379608124</v>
      </c>
      <c r="I468" t="n">
        <v>41.11289938692479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34.61398646533838</v>
      </c>
      <c r="G469" t="n">
        <v>43.5480157098997</v>
      </c>
      <c r="H469" t="n">
        <v>48.34190765526014</v>
      </c>
      <c r="I469" t="n">
        <v>43.89338050542946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51.01740476591969</v>
      </c>
      <c r="I470" t="n">
        <v>43.2509058418461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33.17337313014621</v>
      </c>
      <c r="G471" t="n">
        <v>40.42480822631862</v>
      </c>
      <c r="H471" t="n">
        <v>48.88146621609493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29.22266371522677</v>
      </c>
      <c r="G472" t="n">
        <v>36.68650329145318</v>
      </c>
      <c r="H472" t="n">
        <v>46.91068880393714</v>
      </c>
      <c r="I472" t="n">
        <v>40.46245084540281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28.09702446532953</v>
      </c>
      <c r="G473" t="n">
        <v>36.60088305177347</v>
      </c>
      <c r="H473" t="n">
        <v>46.56614572488371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28.1873917856142</v>
      </c>
      <c r="G474" t="n">
        <v>33.8172981501033</v>
      </c>
      <c r="H474" t="n">
        <v>44.66516670455232</v>
      </c>
      <c r="I474" t="n">
        <v>38.04920732617884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34.09097245614845</v>
      </c>
      <c r="H475" t="n">
        <v>39.16059815159458</v>
      </c>
      <c r="I475" t="n">
        <v>38.1715229238051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41.52131461291593</v>
      </c>
      <c r="F476" t="n">
        <v>22.17357894865002</v>
      </c>
      <c r="G476" t="n">
        <v>27.17405578744509</v>
      </c>
      <c r="H476" t="n">
        <v>32.50906257502643</v>
      </c>
      <c r="I476" t="n">
        <v>31.72052344101457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38.10848794249986</v>
      </c>
      <c r="F477" t="n">
        <v>22.23901926594252</v>
      </c>
      <c r="G477" t="n">
        <v>27.67213043932188</v>
      </c>
      <c r="H477" t="n">
        <v>28.12122656129414</v>
      </c>
      <c r="I477" t="n">
        <v>31.82421580259343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23.46437063500759</v>
      </c>
      <c r="G478" t="n">
        <v>25.01672734495213</v>
      </c>
      <c r="H478" t="n">
        <v>28.55567596757522</v>
      </c>
      <c r="I478" t="n">
        <v>30.61859117035526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33.41953201934187</v>
      </c>
      <c r="F479" t="n">
        <v>21.26217560281585</v>
      </c>
      <c r="G479" t="n">
        <v>20.46659765882686</v>
      </c>
      <c r="H479" t="n">
        <v>25.94350034864938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19.44768869005964</v>
      </c>
      <c r="G480" t="n">
        <v>19.8866192285057</v>
      </c>
      <c r="H480" t="n">
        <v>22.76878986612332</v>
      </c>
      <c r="I480" t="n">
        <v>30.52826781117326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20.25687819466306</v>
      </c>
      <c r="I481" t="n">
        <v>28.08931401055501</v>
      </c>
      <c r="J481" t="n">
        <v>44.82789411972023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21.48937563010282</v>
      </c>
      <c r="H482" t="n">
        <v>20.41228343622226</v>
      </c>
      <c r="I482" t="n">
        <v>27.11597184189434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17.51150733239002</v>
      </c>
      <c r="G483" t="n">
        <v>19.9665857990496</v>
      </c>
      <c r="H483" t="n">
        <v>16.19041829395289</v>
      </c>
      <c r="I483" t="n">
        <v>30.63063600123819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19.94214927876767</v>
      </c>
      <c r="H484" t="n">
        <v>16.23142874338646</v>
      </c>
      <c r="I484" t="n">
        <v>27.74822433788484</v>
      </c>
      <c r="J484" t="n">
        <v>38.93552801372324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17.00456067125249</v>
      </c>
      <c r="G485" t="n">
        <v>16.00401225527259</v>
      </c>
      <c r="H485" t="n">
        <v>12.31792581238029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15.93683960704015</v>
      </c>
      <c r="G486" t="n">
        <v>14.15044576001514</v>
      </c>
      <c r="H486" t="n">
        <v>13.13996501612889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9.088513605444138</v>
      </c>
      <c r="G487" t="n">
        <v>12.45992287440616</v>
      </c>
      <c r="H487" t="n">
        <v>9.592759878684088</v>
      </c>
      <c r="I487" t="n">
        <v>21.67887895586664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15.1347621353475</v>
      </c>
      <c r="G489" t="n">
        <v>14.99723916302371</v>
      </c>
      <c r="H489" t="n">
        <v>13.15052435050337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14.58841375305502</v>
      </c>
      <c r="G490" t="n">
        <v>16.19043873842681</v>
      </c>
      <c r="H490" t="n">
        <v>14.30396303084236</v>
      </c>
      <c r="I490" t="n">
        <v>26.39448461080389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12.40530647104641</v>
      </c>
      <c r="I491" t="n">
        <v>30.79898044713227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9.737611334111707</v>
      </c>
      <c r="G492" t="n">
        <v>9.348494909844529</v>
      </c>
      <c r="H492" t="n">
        <v>9.576994646552706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5.607819192689556</v>
      </c>
      <c r="G493" t="n">
        <v>5.024991525332112</v>
      </c>
      <c r="H493" t="n">
        <v>7.195540948168455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7.153056612794195</v>
      </c>
      <c r="G494" t="n">
        <v>7.991601171011675</v>
      </c>
      <c r="H494" t="n">
        <v>7.089818279020177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5.699731139051289</v>
      </c>
      <c r="H495" t="n">
        <v>5.904389713660874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-0.5875013323242251</v>
      </c>
      <c r="G496" t="n">
        <v>3.965138249060329</v>
      </c>
      <c r="H496" t="n">
        <v>3.153056223974326</v>
      </c>
      <c r="I496" t="n">
        <v>33.07810899089563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-0.03610961656151934</v>
      </c>
      <c r="G497" t="n">
        <v>-4.227639680351092</v>
      </c>
      <c r="H497" t="n">
        <v>-0.275268834458442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1.660197233971905</v>
      </c>
      <c r="G498" t="n">
        <v>0.5517512493836918</v>
      </c>
      <c r="H498" t="n">
        <v>0.2365093780591243</v>
      </c>
      <c r="I498" t="n">
        <v>27.07296625693021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-0.3336222086122276</v>
      </c>
      <c r="H499" t="n">
        <v>4.480959992084776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5.495959226770619</v>
      </c>
      <c r="G500" t="n">
        <v>-0.1782523222602195</v>
      </c>
      <c r="H500" t="n">
        <v>5.328617468448815</v>
      </c>
      <c r="I500" t="n">
        <v>26.49957633139417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22.78024290982328</v>
      </c>
      <c r="F501" t="n">
        <v>6.559837660923651</v>
      </c>
      <c r="G501" t="n">
        <v>1.155497421523077</v>
      </c>
      <c r="H501" t="n">
        <v>4.449723147770079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7.313899529984447</v>
      </c>
      <c r="G502" t="n">
        <v>4.140701163681237</v>
      </c>
      <c r="H502" t="n">
        <v>9.81829630620723</v>
      </c>
      <c r="I502" t="n">
        <v>33.04097990525279</v>
      </c>
      <c r="J502" t="n">
        <v>33.16570120143216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5.155893383294985</v>
      </c>
      <c r="G503" t="n">
        <v>2.484009430572276</v>
      </c>
      <c r="H503" t="n">
        <v>6.130915356235178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5.399466156844279</v>
      </c>
      <c r="G504" t="n">
        <v>0.5000178826122692</v>
      </c>
      <c r="H504" t="n">
        <v>5.593473925447157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21.72568104501098</v>
      </c>
      <c r="F505" t="n">
        <v>6.244281467536994</v>
      </c>
      <c r="G505" t="n">
        <v>-1.737974853047786</v>
      </c>
      <c r="H505" t="n">
        <v>4.449413230268373</v>
      </c>
      <c r="I505" t="n">
        <v>18.0169789943347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6.246540956363744</v>
      </c>
      <c r="G506" t="n">
        <v>-6.948437190904766</v>
      </c>
      <c r="H506" t="n">
        <v>6.394207285846676</v>
      </c>
      <c r="I506" t="n">
        <v>14.2996198759255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-10.2282820044534</v>
      </c>
      <c r="H507" t="n">
        <v>6.670960636600021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4.517653585931236</v>
      </c>
      <c r="G508" t="n">
        <v>-11.62312114563901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-13.34752524299464</v>
      </c>
      <c r="H509" t="n">
        <v>6.649497954552031</v>
      </c>
      <c r="I509" t="n">
        <v>8.806102973116236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8.679471430457152</v>
      </c>
      <c r="G510" t="n">
        <v>-4.68917791331418</v>
      </c>
      <c r="H510" t="n">
        <v>9.303497664666317</v>
      </c>
      <c r="I510" t="n">
        <v>16.98057848181602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11.22749655416701</v>
      </c>
      <c r="G511" t="n">
        <v>-6.684099255399001</v>
      </c>
      <c r="H511" t="n">
        <v>8.261090175160746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-2.61241941973962</v>
      </c>
      <c r="G513" t="n">
        <v>-14.09893652444552</v>
      </c>
      <c r="H513" t="n">
        <v>-1.030195420802571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0.5482477945016662</v>
      </c>
      <c r="G514" t="n">
        <v>-12.21180538860277</v>
      </c>
      <c r="H514" t="n">
        <v>4.392965672222204</v>
      </c>
      <c r="I514" t="n">
        <v>6.819301845500325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1.324363509870174</v>
      </c>
      <c r="G515" t="n">
        <v>-10.36709990223711</v>
      </c>
      <c r="H515" t="n">
        <v>3.881458334966559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0.2503477442401314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-0.3651753821772075</v>
      </c>
      <c r="F517" t="n">
        <v>-3.148104100511573</v>
      </c>
      <c r="G517" t="n">
        <v>-19.98750701800313</v>
      </c>
      <c r="H517" t="n">
        <v>-1.627408452319956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-9.539175041996273</v>
      </c>
      <c r="G518" t="n">
        <v>-26.22612526235172</v>
      </c>
      <c r="H518" t="n">
        <v>-4.661563729347162</v>
      </c>
      <c r="I518" t="n">
        <v>-1.484790441750994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-13.98814207566029</v>
      </c>
      <c r="G519" t="n">
        <v>-31.97486941892628</v>
      </c>
      <c r="H519" t="n">
        <v>-6.545132662663489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-14.42763081809443</v>
      </c>
      <c r="G520" t="n">
        <v>-32.7142515857559</v>
      </c>
      <c r="H520" t="n">
        <v>-5.355166543260415</v>
      </c>
      <c r="I520" t="n">
        <v>-6.712009681615205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-15.34390814303572</v>
      </c>
      <c r="G521" t="n">
        <v>-34.97916614727757</v>
      </c>
      <c r="H521" t="n">
        <v>-5.273374503440486</v>
      </c>
      <c r="I521" t="n">
        <v>-8.097244624894795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-16.54259692039819</v>
      </c>
      <c r="G522" t="n">
        <v>-33.06753060910616</v>
      </c>
      <c r="H522" t="n">
        <v>-5.521500319532635</v>
      </c>
      <c r="I522" t="n">
        <v>-7.950754512015767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-10.56501170315386</v>
      </c>
      <c r="G523" t="n">
        <v>-29.64542259700161</v>
      </c>
      <c r="H523" t="n">
        <v>-2.260105594790374</v>
      </c>
      <c r="I523" t="n">
        <v>-3.201491067820061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-16.49201194827393</v>
      </c>
      <c r="G525" t="n">
        <v>-31.96333513799973</v>
      </c>
      <c r="H525" t="n">
        <v>-1.911997966823464</v>
      </c>
      <c r="I525" t="n">
        <v>-5.296003823099326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-17.05721071339481</v>
      </c>
      <c r="G526" t="n">
        <v>-32.6187234566821</v>
      </c>
      <c r="H526" t="n">
        <v>-2.046735147836798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-17.15364423270267</v>
      </c>
      <c r="G527" t="n">
        <v>-32.40517141442929</v>
      </c>
      <c r="H527" t="n">
        <v>-1.278864929654278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-3.425735951667397</v>
      </c>
      <c r="I528" t="n">
        <v>-10.14764380328089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-34.51111072597834</v>
      </c>
      <c r="H529" t="n">
        <v>-5.781174240305631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-33.46842440168754</v>
      </c>
      <c r="H530" t="n">
        <v>-4.002242485615859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-11.82831139267965</v>
      </c>
      <c r="G531" t="n">
        <v>-34.20446351388888</v>
      </c>
      <c r="H531" t="n">
        <v>-6.256834037376279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-13.73458408291436</v>
      </c>
      <c r="G532" t="n">
        <v>-32.13005099354817</v>
      </c>
      <c r="H532" t="n">
        <v>-4.864602090154824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-11.3440682776239</v>
      </c>
      <c r="G534" t="n">
        <v>-26.48728320628753</v>
      </c>
      <c r="H534" t="n">
        <v>-0.8094150107095244</v>
      </c>
      <c r="I534" t="n">
        <v>-10.4947103680057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-6.361911763142347</v>
      </c>
      <c r="G535" t="n">
        <v>-21.68406842388285</v>
      </c>
      <c r="H535" t="n">
        <v>3.61147286050354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0.358555867571364</v>
      </c>
      <c r="I536" t="n">
        <v>-7.315942955963861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-10.68452121044245</v>
      </c>
      <c r="G537" t="n">
        <v>-25.22244500046176</v>
      </c>
      <c r="H537" t="n">
        <v>-1.994180363259923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-25.7984418796867</v>
      </c>
      <c r="H538" t="n">
        <v>-4.600889290007348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-12.81542510707413</v>
      </c>
      <c r="F540" t="n">
        <v>-12.9100704953473</v>
      </c>
      <c r="G540" t="n">
        <v>-26.17775173177562</v>
      </c>
      <c r="H540" t="n">
        <v>-3.621259784149533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-10.61404810056069</v>
      </c>
      <c r="G541" t="n">
        <v>-25.94585007759709</v>
      </c>
      <c r="H541" t="n">
        <v>-3.762200175913577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-9.688479971418328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-23.02444400243937</v>
      </c>
      <c r="H543" t="n">
        <v>1.178213346268908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-2.845033745851544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0.7260620704917953</v>
      </c>
      <c r="G545" t="n">
        <v>-19.57270065634271</v>
      </c>
      <c r="H545" t="n">
        <v>11.55258499592646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0.6536837804711926</v>
      </c>
      <c r="F546" t="n">
        <v>3.899576717356545</v>
      </c>
      <c r="G546" t="n">
        <v>-13.50421912099699</v>
      </c>
      <c r="H546" t="n">
        <v>18.56670370575413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0.3343468096723701</v>
      </c>
      <c r="G547" t="n">
        <v>-15.10707330027862</v>
      </c>
      <c r="H547" t="n">
        <v>18.24894540321773</v>
      </c>
      <c r="I547" t="n">
        <v>-2.485293248325959</v>
      </c>
      <c r="J547" t="n">
        <v>13.67010351158928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0.1171882765338417</v>
      </c>
      <c r="G548" t="n">
        <v>-13.37408888459954</v>
      </c>
      <c r="H548" t="n">
        <v>15.63429598555894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0.5291232063828755</v>
      </c>
      <c r="G549" t="n">
        <v>-14.18018008175953</v>
      </c>
      <c r="H549" t="n">
        <v>17.51564539366706</v>
      </c>
      <c r="I549" t="n">
        <v>-3.348792267058065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-2.058966483790603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-17.21063615683702</v>
      </c>
      <c r="H551" t="n">
        <v>10.82392028084542</v>
      </c>
      <c r="I551" t="n">
        <v>-0.7684115599652874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-3.105796824974216</v>
      </c>
      <c r="G552" t="n">
        <v>-18.30424870063538</v>
      </c>
      <c r="H552" t="n">
        <v>9.234856471510145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-1.750583107415749</v>
      </c>
      <c r="G553" t="n">
        <v>-17.84652184266388</v>
      </c>
      <c r="H553" t="n">
        <v>10.61498038372957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4.425002103924514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-8.203462466064327</v>
      </c>
      <c r="G556" t="n">
        <v>-21.66719580637243</v>
      </c>
      <c r="H556" t="n">
        <v>4.616699991235595</v>
      </c>
      <c r="I556" t="n">
        <v>-12.41041086548137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-21.05785997332212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-7.169003313711619</v>
      </c>
      <c r="G558" t="n">
        <v>-19.04432923092478</v>
      </c>
      <c r="H558" t="n">
        <v>3.77151222360157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-6.025441957796273</v>
      </c>
      <c r="G559" t="n">
        <v>-17.60430626117534</v>
      </c>
      <c r="H559" t="n">
        <v>4.492604421943325</v>
      </c>
      <c r="I559" t="n">
        <v>-8.553297263907478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-18.12983965413408</v>
      </c>
      <c r="H560" t="n">
        <v>1.02008959414559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-3.638764466686784</v>
      </c>
      <c r="G561" t="n">
        <v>-17.16130329055959</v>
      </c>
      <c r="H561" t="n">
        <v>2.510744303225754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-6.738613441022268</v>
      </c>
      <c r="G562" t="n">
        <v>-16.51104228861568</v>
      </c>
      <c r="H562" t="n">
        <v>2.77893979049153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-15.31460814512416</v>
      </c>
      <c r="H563" t="n">
        <v>1.777198246243583</v>
      </c>
      <c r="I563" t="n">
        <v>-1.798360919088871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-13.81935145567698</v>
      </c>
      <c r="H564" t="n">
        <v>2.950900814177304</v>
      </c>
      <c r="I564" t="n">
        <v>-5.111826751967374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-14.68903537526679</v>
      </c>
      <c r="H565" t="n">
        <v>3.324698678158144</v>
      </c>
      <c r="I565" t="n">
        <v>-7.259007389987215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-14.67380182997899</v>
      </c>
      <c r="H567" t="n">
        <v>5.393394791994854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-6.652249279333066</v>
      </c>
      <c r="G568" t="n">
        <v>-17.22855180287756</v>
      </c>
      <c r="H568" t="n">
        <v>6.388556353691888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-7.144622078664364</v>
      </c>
      <c r="G569" t="n">
        <v>-14.5607495538574</v>
      </c>
      <c r="H569" t="n">
        <v>4.379531552320581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-8.182276090996343</v>
      </c>
      <c r="G570" t="n">
        <v>-11.72892956639936</v>
      </c>
      <c r="H570" t="n">
        <v>1.343600478223883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-10.66263396273295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-10.13338377423815</v>
      </c>
      <c r="G573" t="n">
        <v>-14.8341932983811</v>
      </c>
      <c r="H573" t="n">
        <v>-3.69740346084696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-13.00903840708176</v>
      </c>
      <c r="H574" t="n">
        <v>-4.327294492998213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-10.47277828282396</v>
      </c>
      <c r="G575" t="n">
        <v>-15.89247591195299</v>
      </c>
      <c r="H575" t="n">
        <v>-7.297729979098488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-11.44439038931686</v>
      </c>
      <c r="G576" t="n">
        <v>-13.14723508436104</v>
      </c>
      <c r="H576" t="n">
        <v>-2.391705043658154</v>
      </c>
      <c r="I576" t="n">
        <v>-10.18444932323548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-11.20992871185864</v>
      </c>
      <c r="H577" t="n">
        <v>-2.181525463616552</v>
      </c>
      <c r="I577" t="n">
        <v>-9.994457332112782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8.8474126077974</v>
      </c>
      <c r="F578" t="n">
        <v>-6.061124819627728</v>
      </c>
      <c r="G578" t="n">
        <v>-6.58255983459145</v>
      </c>
      <c r="H578" t="n">
        <v>-0.9017929043175887</v>
      </c>
      <c r="I578" t="n">
        <v>-5.31509106123591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-7.415570255990289</v>
      </c>
      <c r="G579" t="n">
        <v>-7.409202362081857</v>
      </c>
      <c r="H579" t="n">
        <v>-1.680629659953692</v>
      </c>
      <c r="I579" t="n">
        <v>-5.818055697799728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-3.722759979353418</v>
      </c>
      <c r="H580" t="n">
        <v>1.329718615773845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-4.776089407601569</v>
      </c>
      <c r="G581" t="n">
        <v>-5.165820372876839</v>
      </c>
      <c r="H581" t="n">
        <v>-0.7745104739912301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-2.325540671241932</v>
      </c>
      <c r="G582" t="n">
        <v>-6.540386614138727</v>
      </c>
      <c r="H582" t="n">
        <v>-0.216423420292855</v>
      </c>
      <c r="I582" t="n">
        <v>-1.655953799307841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-3.999938114503643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-7.737716499453495</v>
      </c>
      <c r="H584" t="n">
        <v>-3.441505977239179</v>
      </c>
      <c r="I584" t="n">
        <v>-6.93447349353008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8.482563202246407</v>
      </c>
      <c r="F585" t="n">
        <v>-8.891519627103239</v>
      </c>
      <c r="G585" t="n">
        <v>-7.840010790953588</v>
      </c>
      <c r="H585" t="n">
        <v>-2.56342582485346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-8.998145698414472</v>
      </c>
      <c r="G586" t="n">
        <v>-8.818964574909039</v>
      </c>
      <c r="H586" t="n">
        <v>-3.937518351603764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3.608165640494132</v>
      </c>
      <c r="F587" t="n">
        <v>-13.37738591213555</v>
      </c>
      <c r="G587" t="n">
        <v>-10.48207305519563</v>
      </c>
      <c r="H587" t="n">
        <v>-6.988879311947227</v>
      </c>
      <c r="I587" t="n">
        <v>-8.065011986445914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-10.01592394678346</v>
      </c>
      <c r="H588" t="n">
        <v>-7.039100567411549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-10.86185369500524</v>
      </c>
      <c r="H589" t="n">
        <v>-6.844218016100778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-14.09684718266494</v>
      </c>
      <c r="G591" t="n">
        <v>-11.56059131808636</v>
      </c>
      <c r="H591" t="n">
        <v>-8.056451259511698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-14.39170262053041</v>
      </c>
      <c r="G592" t="n">
        <v>-12.040530264021</v>
      </c>
      <c r="H592" t="n">
        <v>-8.189737570321665</v>
      </c>
      <c r="I592" t="n">
        <v>-8.912023786720768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-11.20819852852454</v>
      </c>
      <c r="H593" t="n">
        <v>-7.707976859773491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-12.96331571447515</v>
      </c>
      <c r="G594" t="n">
        <v>-10.42849212784831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-13.69072460716262</v>
      </c>
      <c r="G595" t="n">
        <v>-9.688757403983949</v>
      </c>
      <c r="H595" t="n">
        <v>-5.243459085230517</v>
      </c>
      <c r="I595" t="n">
        <v>-4.37213408377628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-14.82507909769981</v>
      </c>
      <c r="H596" t="n">
        <v>-12.06751523713305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-5.043568570941714</v>
      </c>
      <c r="H598" t="n">
        <v>1.33179936782597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-11.7645603965141</v>
      </c>
      <c r="G599" t="n">
        <v>-8.943860720406761</v>
      </c>
      <c r="H599" t="n">
        <v>-2.489021057236951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-10.95795119912929</v>
      </c>
      <c r="H600" t="n">
        <v>-5.918979552467595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-11.97335937999879</v>
      </c>
      <c r="H602" t="n">
        <v>-6.756223484032276</v>
      </c>
      <c r="I602" t="n">
        <v>-2.872578574091944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-8.506317724546619</v>
      </c>
      <c r="I603" t="n">
        <v>-4.305401616237825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-16.30868886030891</v>
      </c>
      <c r="G604" t="n">
        <v>-14.4911342289979</v>
      </c>
      <c r="H604" t="n">
        <v>-8.821650148064297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-3.685642723265281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-14.04593101013802</v>
      </c>
      <c r="H606" t="n">
        <v>-8.042612279764938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-12.69874295886446</v>
      </c>
      <c r="G607" t="n">
        <v>-10.7576805907375</v>
      </c>
      <c r="H607" t="n">
        <v>-6.975953092541931</v>
      </c>
      <c r="I607" t="n">
        <v>-5.410772468767744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-13.8362804469781</v>
      </c>
      <c r="G608" t="n">
        <v>-12.46042530124518</v>
      </c>
      <c r="H608" t="n">
        <v>-5.457320514299679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-4.232752261441686</v>
      </c>
      <c r="I609" t="n">
        <v>-4.427970873953502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-5.257780390646793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-6.683301990770363</v>
      </c>
      <c r="H612" t="n">
        <v>-6.883859199887754</v>
      </c>
      <c r="I612" t="n">
        <v>-4.284637968303128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-11.9695907293268</v>
      </c>
      <c r="G613" t="n">
        <v>-5.799287875101699</v>
      </c>
      <c r="H613" t="n">
        <v>-9.559654227205005</v>
      </c>
      <c r="I613" t="n">
        <v>-5.100603997566022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-9.616904024463935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19.63523476039142</v>
      </c>
      <c r="F615" t="n">
        <v>-13.58553273167336</v>
      </c>
      <c r="G615" t="n">
        <v>-5.786339094078919</v>
      </c>
      <c r="H615" t="n">
        <v>-7.265906149996482</v>
      </c>
      <c r="I615" t="n">
        <v>-5.386686762381943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-6.890604685717316</v>
      </c>
      <c r="I616" t="n">
        <v>-7.465977644366806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-16.10634131021039</v>
      </c>
      <c r="G617" t="n">
        <v>-5.3507779364939</v>
      </c>
      <c r="H617" t="n">
        <v>-5.87582064750144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-15.89610941356178</v>
      </c>
      <c r="G618" t="n">
        <v>-8.014713660126048</v>
      </c>
      <c r="H618" t="n">
        <v>-5.732322957042468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-16.9649269115568</v>
      </c>
      <c r="G619" t="n">
        <v>-7.34567846869365</v>
      </c>
      <c r="H619" t="n">
        <v>-8.118679124243023</v>
      </c>
      <c r="I619" t="n">
        <v>-11.17870609360999</v>
      </c>
      <c r="J619" t="n">
        <v>-8.765864881341567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-17.93570531896532</v>
      </c>
      <c r="G620" t="n">
        <v>-7.715619148969466</v>
      </c>
      <c r="H620" t="n">
        <v>-7.2081752892585</v>
      </c>
      <c r="I620" t="n">
        <v>-14.89805407356793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-8.909483521666406</v>
      </c>
      <c r="H621" t="n">
        <v>-7.272366978608713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-17.35523026311417</v>
      </c>
      <c r="G624" t="n">
        <v>-9.626440853808848</v>
      </c>
      <c r="H624" t="n">
        <v>-7.147907485864557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-19.57400858915489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-7.782377824769759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-7.940067196277778</v>
      </c>
      <c r="H628" t="n">
        <v>-3.852898092566126</v>
      </c>
      <c r="I628" t="n">
        <v>-19.10731383958164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-16.58969030203802</v>
      </c>
      <c r="G629" t="n">
        <v>-10.08977699541757</v>
      </c>
      <c r="H629" t="n">
        <v>-7.266631011642732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-16.90682039242004</v>
      </c>
      <c r="G630" t="n">
        <v>-11.37377082152905</v>
      </c>
      <c r="H630" t="n">
        <v>-10.95995292518419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-12.5777506865656</v>
      </c>
      <c r="H631" t="n">
        <v>-13.32700859140223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-15.58199908512907</v>
      </c>
      <c r="H633" t="n">
        <v>-12.62758102372422</v>
      </c>
      <c r="I633" t="n">
        <v>-23.21016474170728</v>
      </c>
      <c r="J633" t="n">
        <v>-13.13458851622011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-21.91059065535433</v>
      </c>
      <c r="G634" t="n">
        <v>-19.2749115178773</v>
      </c>
      <c r="H634" t="n">
        <v>-13.27576088740052</v>
      </c>
      <c r="I634" t="n">
        <v>-23.7662603028303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-22.52517337311387</v>
      </c>
      <c r="G638" t="n">
        <v>-19.75294219993085</v>
      </c>
      <c r="H638" t="n">
        <v>-19.13045925675294</v>
      </c>
      <c r="I638" t="n">
        <v>-25.42603015568375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-16.95292321771869</v>
      </c>
      <c r="H639" t="n">
        <v>-18.44944046700812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-17.56199891466465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-23.14486592029225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-13.94443980468896</v>
      </c>
      <c r="H643" t="n">
        <v>-16.0571476657853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-14.15669232903722</v>
      </c>
      <c r="I644" t="n">
        <v>-26.89514901959461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-17.66972699915848</v>
      </c>
      <c r="G646" t="n">
        <v>-11.39472945548306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-13.56107727955701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-16.98444305690295</v>
      </c>
      <c r="H649" t="n">
        <v>-15.88428943231532</v>
      </c>
      <c r="I649" t="n">
        <v>-24.62214061719752</v>
      </c>
      <c r="J649" t="n">
        <v>-14.23326684309803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-16.22889473389079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-16.23483593461228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-17.70318191426454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-16.63362251303079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-17.31361748477721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-18.05320407245772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-20.48447976642135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-14.42433859889559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-11.9255039523388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-13.1973901294649</v>
      </c>
      <c r="H667" t="n">
        <v>-14.01882706649357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-13.45405974576499</v>
      </c>
      <c r="G668" t="n">
        <v>-11.70255476007639</v>
      </c>
      <c r="H668" t="n">
        <v>-15.62402048508765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-19.82126513114324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-11.92356189968419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-16.05680277997988</v>
      </c>
      <c r="G683" t="n">
        <v>-3.422491909240855</v>
      </c>
      <c r="H683" t="n">
        <v>-16.85624329228321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-16.44454623802233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-13.47997796030945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16.55466432717372</v>
      </c>
      <c r="H697" t="n">
        <v>-14.99481778905963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0.4734791770879987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0.01432027332008978</v>
      </c>
      <c r="G709" t="n">
        <v>26.73700654691349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-4.171319566064602</v>
      </c>
      <c r="G721" t="n">
        <v>18.70609894430473</v>
      </c>
      <c r="H721" t="n">
        <v>-10.73247819412193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-9.834893100433749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0.6616511882861165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17.02329882782507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15.87536323302894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15.64975487950269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23.60411739288586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22.6580204337893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2026-06-22T18:05:08Z</dcterms:created>
  <dcterms:modified xsi:type="dcterms:W3CDTF">2026-06-22T18:05:08Z</dcterms:modified>
</cp:coreProperties>
</file>