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925.529541015625</v>
      </c>
      <c r="I2" t="n">
        <v>810.1598510742188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1506.928588867188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884.6697998046875</v>
      </c>
      <c r="F5" t="n">
        <v>4372.4931640625</v>
      </c>
      <c r="G5" t="n">
        <v>922.779541015625</v>
      </c>
      <c r="H5" t="n">
        <v>903.8906860351562</v>
      </c>
      <c r="I5" t="n">
        <v>791.6940307617188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4960.0615234375</v>
      </c>
      <c r="C6" t="n">
        <v>692.3170776367188</v>
      </c>
      <c r="D6" t="n">
        <v>354.88623046875</v>
      </c>
      <c r="E6" t="n">
        <v>877.7133178710938</v>
      </c>
      <c r="F6" t="n">
        <v>4399.3271484375</v>
      </c>
      <c r="G6" t="n">
        <v>916.7340698242188</v>
      </c>
      <c r="H6" t="n">
        <v>896.9388427734375</v>
      </c>
      <c r="I6" t="n">
        <v>791.07373046875</v>
      </c>
      <c r="J6" t="n">
        <v>1478.932373046875</v>
      </c>
      <c r="K6" t="n">
        <v>437.05419921875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355.0347290039062</v>
      </c>
      <c r="E8" t="n">
        <v>878.86474609375</v>
      </c>
      <c r="F8" t="n">
        <v>4399.18115234375</v>
      </c>
      <c r="G8" t="n">
        <v>909.1114501953125</v>
      </c>
      <c r="H8" t="n">
        <v>926.3128662109375</v>
      </c>
      <c r="I8" t="n">
        <v>794.3660278320312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361.1723022460938</v>
      </c>
      <c r="E9" t="n">
        <v>869.509521484375</v>
      </c>
      <c r="F9" t="n">
        <v>4376.14501953125</v>
      </c>
      <c r="G9" t="n">
        <v>913.8135986328125</v>
      </c>
      <c r="H9" t="n">
        <v>932.9710083007812</v>
      </c>
      <c r="I9" t="n">
        <v>797.9924926757812</v>
      </c>
      <c r="J9" t="n">
        <v>1488.068237304688</v>
      </c>
      <c r="K9" t="n">
        <v>430.1660461425781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886.6367797851562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884.1900024414062</v>
      </c>
      <c r="F11" t="n">
        <v>4496.630859375</v>
      </c>
      <c r="G11" t="n">
        <v>912.9957885742188</v>
      </c>
      <c r="H11" t="n">
        <v>931.9429931640625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808.0127563476562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859.38671875</v>
      </c>
      <c r="F14" t="n">
        <v>4365.04150390625</v>
      </c>
      <c r="G14" t="n">
        <v>912.1683349609375</v>
      </c>
      <c r="H14" t="n">
        <v>939.4332885742188</v>
      </c>
      <c r="I14" t="n">
        <v>800.1873168945312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1509.212890625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832.3284301757812</v>
      </c>
      <c r="F16" t="n">
        <v>4070.7919921875</v>
      </c>
      <c r="G16" t="n">
        <v>875.4085693359375</v>
      </c>
      <c r="H16" t="n">
        <v>884.5527954101562</v>
      </c>
      <c r="I16" t="n">
        <v>771.796630859375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855.9803466796875</v>
      </c>
      <c r="F17" t="n">
        <v>3951.18359375</v>
      </c>
      <c r="G17" t="n">
        <v>849.7469482421875</v>
      </c>
      <c r="H17" t="n">
        <v>902.7646484375</v>
      </c>
      <c r="I17" t="n">
        <v>764.2576904296875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370.5270080566406</v>
      </c>
      <c r="E18" t="n">
        <v>868.9818725585938</v>
      </c>
      <c r="F18" t="n">
        <v>3943.975830078125</v>
      </c>
      <c r="G18" t="n">
        <v>857.2429809570312</v>
      </c>
      <c r="H18" t="n">
        <v>896.8409423828125</v>
      </c>
      <c r="I18" t="n">
        <v>771.128662109375</v>
      </c>
      <c r="J18" t="n">
        <v>1488.586547851562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890.0430908203125</v>
      </c>
      <c r="F19" t="n">
        <v>3837.467529296875</v>
      </c>
      <c r="G19" t="n">
        <v>828.7191772460938</v>
      </c>
      <c r="H19" t="n">
        <v>869.5718383789062</v>
      </c>
      <c r="I19" t="n">
        <v>774.9934692382812</v>
      </c>
      <c r="J19" t="n">
        <v>1263.720947265625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894.5048828125</v>
      </c>
      <c r="F20" t="n">
        <v>3838.295166015625</v>
      </c>
      <c r="G20" t="n">
        <v>821.3690795898438</v>
      </c>
      <c r="H20" t="n">
        <v>880.9788208007812</v>
      </c>
      <c r="I20" t="n">
        <v>789.5467529296875</v>
      </c>
      <c r="J20" t="n">
        <v>1251.547241210938</v>
      </c>
      <c r="K20" t="n">
        <v>384.1808471679688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906.7385864257812</v>
      </c>
      <c r="F21" t="n">
        <v>3931.216064453125</v>
      </c>
      <c r="G21" t="n">
        <v>837.7630615234375</v>
      </c>
      <c r="H21" t="n">
        <v>889.1546630859375</v>
      </c>
      <c r="I21" t="n">
        <v>796.3701782226562</v>
      </c>
      <c r="J21" t="n">
        <v>1258.0458984375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908.0818481445312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1261.436645507812</v>
      </c>
      <c r="K22" t="n">
        <v>394.5614929199219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913.2633056640625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914.1748046875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907.7940673828125</v>
      </c>
      <c r="F25" t="n">
        <v>4192.64111328125</v>
      </c>
      <c r="G25" t="n">
        <v>847.3325805664062</v>
      </c>
      <c r="H25" t="n">
        <v>854.003662109375</v>
      </c>
      <c r="I25" t="n">
        <v>853.1036987304688</v>
      </c>
      <c r="J25" t="n">
        <v>1275.341064453125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895.5123291015625</v>
      </c>
      <c r="F26" t="n">
        <v>4092.317626953125</v>
      </c>
      <c r="G26" t="n">
        <v>839.0090942382812</v>
      </c>
      <c r="H26" t="n">
        <v>787.911865234375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909.6651000976562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639.7108764648438</v>
      </c>
      <c r="D28" t="n">
        <v>403.1448364257812</v>
      </c>
      <c r="E28" t="n">
        <v>929.0471801757812</v>
      </c>
      <c r="F28" t="n">
        <v>4216.94287109375</v>
      </c>
      <c r="G28" t="n">
        <v>850.6036987304688</v>
      </c>
      <c r="H28" t="n">
        <v>784.2400512695312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789.52734375</v>
      </c>
      <c r="I29" t="n">
        <v>860.1720581054688</v>
      </c>
      <c r="J29" t="n">
        <v>1234.578857421875</v>
      </c>
      <c r="K29" t="n">
        <v>389.3226318359375</v>
      </c>
    </row>
    <row r="30">
      <c r="A30" s="2" t="n">
        <v>44603</v>
      </c>
      <c r="B30" t="n">
        <v>4459.34912109375</v>
      </c>
      <c r="C30" t="n">
        <v>682.6148681640625</v>
      </c>
      <c r="D30" t="n">
        <v>398.8386840820312</v>
      </c>
      <c r="E30" t="n">
        <v>919.6919555664062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4431.150390625</v>
      </c>
      <c r="C31" t="n">
        <v>663.4544067382812</v>
      </c>
      <c r="D31" t="n">
        <v>389.5829467773438</v>
      </c>
      <c r="E31" t="n">
        <v>916.2377319335938</v>
      </c>
      <c r="F31" t="n">
        <v>4166.73291015625</v>
      </c>
      <c r="G31" t="n">
        <v>818.643310546875</v>
      </c>
      <c r="H31" t="n">
        <v>745.4662475585938</v>
      </c>
      <c r="I31" t="n">
        <v>831.8460083007812</v>
      </c>
      <c r="J31" t="n">
        <v>1212.736328125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1248.744506835938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890.6187133789062</v>
      </c>
      <c r="F34" t="n">
        <v>4326.763671875</v>
      </c>
      <c r="G34" t="n">
        <v>837.41259765625</v>
      </c>
      <c r="H34" t="n">
        <v>756.187744140625</v>
      </c>
      <c r="I34" t="n">
        <v>829.6338500976562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872.2921752929688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870.5169677734375</v>
      </c>
      <c r="F36" t="n">
        <v>4147.64208984375</v>
      </c>
      <c r="G36" t="n">
        <v>836.8771362304688</v>
      </c>
      <c r="H36" t="n">
        <v>744.8787841796875</v>
      </c>
      <c r="I36" t="n">
        <v>811.6472778320312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1283.659545898438</v>
      </c>
      <c r="K37" t="n">
        <v>355.5128173828125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877.8573608398438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886.2529907226562</v>
      </c>
      <c r="F40" t="n">
        <v>4030.808837890625</v>
      </c>
      <c r="G40" t="n">
        <v>813.1917114257812</v>
      </c>
      <c r="H40" t="n">
        <v>726.4710083007812</v>
      </c>
      <c r="I40" t="n">
        <v>799.8167114257812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885.725341796875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336.6221923828125</v>
      </c>
      <c r="E43" t="n">
        <v>897.0474853515625</v>
      </c>
      <c r="F43" t="n">
        <v>4052.3349609375</v>
      </c>
      <c r="G43" t="n">
        <v>724.06689453125</v>
      </c>
      <c r="H43" t="n">
        <v>704.4893188476562</v>
      </c>
      <c r="I43" t="n">
        <v>789.5732421875</v>
      </c>
      <c r="J43" t="n">
        <v>1331.409545898438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324.8917236328125</v>
      </c>
      <c r="E44" t="n">
        <v>893.497314453125</v>
      </c>
      <c r="F44" t="n">
        <v>3988.29345703125</v>
      </c>
      <c r="G44" t="n">
        <v>745.445068359375</v>
      </c>
      <c r="H44" t="n">
        <v>689.6553955078125</v>
      </c>
      <c r="I44" t="n">
        <v>797.9893798828125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326.673583984375</v>
      </c>
      <c r="E45" t="n">
        <v>903.0444946289062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611.5738525390625</v>
      </c>
      <c r="D46" t="n">
        <v>331.0787048339844</v>
      </c>
      <c r="E46" t="n">
        <v>930.2945556640625</v>
      </c>
      <c r="F46" t="n">
        <v>4056.0361328125</v>
      </c>
      <c r="G46" t="n">
        <v>753.2138061523438</v>
      </c>
      <c r="H46" t="n">
        <v>693.6209106445312</v>
      </c>
      <c r="I46" t="n">
        <v>822.3719482421875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334.3948669433594</v>
      </c>
      <c r="E47" t="n">
        <v>941.8087158203125</v>
      </c>
      <c r="F47" t="n">
        <v>4124.02197265625</v>
      </c>
      <c r="G47" t="n">
        <v>765.265869140625</v>
      </c>
      <c r="H47" t="n">
        <v>723.9741821289062</v>
      </c>
      <c r="I47" t="n">
        <v>835.1161499023438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947.0859985351562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1001.682250976562</v>
      </c>
      <c r="F49" t="n">
        <v>4226.6337890625</v>
      </c>
      <c r="G49" t="n">
        <v>774.0565795898438</v>
      </c>
      <c r="H49" t="n">
        <v>732.2969360351562</v>
      </c>
      <c r="I49" t="n">
        <v>867.5783081054688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1006.191955566406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4753.73046875</v>
      </c>
      <c r="C51" t="n">
        <v>607.6160278320312</v>
      </c>
      <c r="D51" t="n">
        <v>324.1492614746094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1364.566162109375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1013.052490234375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328.1089477539062</v>
      </c>
      <c r="E53" t="n">
        <v>1006.047973632812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1007.775146484375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1313.037231445312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973.376708984375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338.8495788574219</v>
      </c>
      <c r="E57" t="n">
        <v>987.3375244140625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972.4651489257812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996.7886352539062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987.28955078125</v>
      </c>
      <c r="F61" t="n">
        <v>4420.65869140625</v>
      </c>
      <c r="G61" t="n">
        <v>847.8096923828125</v>
      </c>
      <c r="H61" t="n">
        <v>733.4717407226562</v>
      </c>
      <c r="I61" t="n">
        <v>885.468505859375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976.8308715820312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666.8383178710938</v>
      </c>
      <c r="D63" t="n">
        <v>338.45361328125</v>
      </c>
      <c r="E63" t="n">
        <v>973.760498046875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986.1861572265625</v>
      </c>
      <c r="F64" t="n">
        <v>4380.72314453125</v>
      </c>
      <c r="G64" t="n">
        <v>840.5570068359375</v>
      </c>
      <c r="H64" t="n">
        <v>774.05712890625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980.09326171875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346.7689514160156</v>
      </c>
      <c r="E66" t="n">
        <v>987.3375244140625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994.7257080078125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1331.861450195312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985.658447265625</v>
      </c>
      <c r="F70" t="n">
        <v>4357.15185546875</v>
      </c>
      <c r="G70" t="n">
        <v>851.3045043945312</v>
      </c>
      <c r="H70" t="n">
        <v>757.460693359375</v>
      </c>
      <c r="I70" t="n">
        <v>886.1416625976562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975.4395751953125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1354.536010742188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339.7404479980469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345.7142639160156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1359.36083984375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958.1204833984375</v>
      </c>
      <c r="F75" t="n">
        <v>4411.35546875</v>
      </c>
      <c r="G75" t="n">
        <v>841.1703491210938</v>
      </c>
      <c r="H75" t="n">
        <v>766.1260375976562</v>
      </c>
      <c r="I75" t="n">
        <v>908.0716552734375</v>
      </c>
      <c r="J75" t="n">
        <v>1345.242431640625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914.5586547851562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808.8984375</v>
      </c>
      <c r="H78" t="n">
        <v>742.7735595703125</v>
      </c>
      <c r="I78" t="n">
        <v>883.0156860351562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378.0999145507812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619.0012817382812</v>
      </c>
      <c r="D80" t="n">
        <v>372.9523010253906</v>
      </c>
      <c r="E80" t="n">
        <v>941.472900390625</v>
      </c>
      <c r="F80" t="n">
        <v>4445.98193359375</v>
      </c>
      <c r="G80" t="n">
        <v>802.590087890625</v>
      </c>
      <c r="H80" t="n">
        <v>733.0311889648438</v>
      </c>
      <c r="I80" t="n">
        <v>885.853271484375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941.472900390625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1337.827026367188</v>
      </c>
      <c r="K81" t="n">
        <v>341.5910339355469</v>
      </c>
    </row>
    <row r="82">
      <c r="A82" s="2" t="n">
        <v>44683</v>
      </c>
      <c r="B82" t="n">
        <v>4251.78466796875</v>
      </c>
      <c r="C82" t="n">
        <v>627.8944091796875</v>
      </c>
      <c r="D82" t="n">
        <v>369.0421142578125</v>
      </c>
      <c r="E82" t="n">
        <v>937.05908203125</v>
      </c>
      <c r="F82" t="n">
        <v>4392.46044921875</v>
      </c>
      <c r="G82" t="n">
        <v>802.930908203125</v>
      </c>
      <c r="H82" t="n">
        <v>726.373046875</v>
      </c>
      <c r="I82" t="n">
        <v>888.1617431640625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918.7804565429688</v>
      </c>
      <c r="F83" t="n">
        <v>4231.26123046875</v>
      </c>
      <c r="G83" t="n">
        <v>777.3177490234375</v>
      </c>
      <c r="H83" t="n">
        <v>711.5880737304688</v>
      </c>
      <c r="I83" t="n">
        <v>866.5203247070312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910.0009765625</v>
      </c>
      <c r="F84" t="n">
        <v>4252.34765625</v>
      </c>
      <c r="G84" t="n">
        <v>771.7591552734375</v>
      </c>
      <c r="H84" t="n">
        <v>711.1964111328125</v>
      </c>
      <c r="I84" t="n">
        <v>844.6384887695312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896.903564453125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600.3352661132812</v>
      </c>
      <c r="D86" t="n">
        <v>335.1373596191406</v>
      </c>
      <c r="E86" t="n">
        <v>900.3098754882812</v>
      </c>
      <c r="F86" t="n">
        <v>4121.1484375</v>
      </c>
      <c r="G86" t="n">
        <v>760.46630859375</v>
      </c>
      <c r="H86" t="n">
        <v>717.7566528320312</v>
      </c>
      <c r="I86" t="n">
        <v>851.61181640625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899.63818359375</v>
      </c>
      <c r="F88" t="n">
        <v>4182.21923828125</v>
      </c>
      <c r="G88" t="n">
        <v>756.2316284179688</v>
      </c>
      <c r="H88" t="n">
        <v>701.8456420898438</v>
      </c>
      <c r="I88" t="n">
        <v>822.1795654296875</v>
      </c>
      <c r="J88" t="n">
        <v>1213.544311523438</v>
      </c>
      <c r="K88" t="n">
        <v>321.7998962402344</v>
      </c>
    </row>
    <row r="89">
      <c r="A89" s="2" t="n">
        <v>44693</v>
      </c>
      <c r="B89" t="n">
        <v>3536.79052734375</v>
      </c>
      <c r="C89" t="n">
        <v>557.775390625</v>
      </c>
      <c r="D89" t="n">
        <v>324.6442260742188</v>
      </c>
      <c r="E89" t="n">
        <v>883.4703979492188</v>
      </c>
      <c r="F89" t="n">
        <v>4123.388671875</v>
      </c>
      <c r="G89" t="n">
        <v>755.4430541992188</v>
      </c>
      <c r="H89" t="n">
        <v>679.668212890625</v>
      </c>
      <c r="I89" t="n">
        <v>817.5626220703125</v>
      </c>
      <c r="J89" t="n">
        <v>1190.489379882812</v>
      </c>
      <c r="K89" t="n">
        <v>323.4491577148438</v>
      </c>
    </row>
    <row r="90">
      <c r="A90" s="2" t="n">
        <v>44694</v>
      </c>
      <c r="B90" t="n">
        <v>3504.147216796875</v>
      </c>
      <c r="C90" t="n">
        <v>549.7618408203125</v>
      </c>
      <c r="D90" t="n">
        <v>322.8623352050781</v>
      </c>
      <c r="E90" t="n">
        <v>896.7596435546875</v>
      </c>
      <c r="F90" t="n">
        <v>4169.84912109375</v>
      </c>
      <c r="G90" t="n">
        <v>764.068359375</v>
      </c>
      <c r="H90" t="n">
        <v>681.822265625</v>
      </c>
      <c r="I90" t="n">
        <v>848.8224487304688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895.6082763671875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1227.02099609375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523.473388671875</v>
      </c>
      <c r="D92" t="n">
        <v>327.1189880371094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918.3486938476562</v>
      </c>
      <c r="F93" t="n">
        <v>4253.2255859375</v>
      </c>
      <c r="G93" t="n">
        <v>760.46630859375</v>
      </c>
      <c r="H93" t="n">
        <v>669.0444946289062</v>
      </c>
      <c r="I93" t="n">
        <v>864.8370361328125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827.3074951171875</v>
      </c>
      <c r="H95" t="n">
        <v>625.081298828125</v>
      </c>
      <c r="I95" t="n">
        <v>880.7074584960938</v>
      </c>
      <c r="J95" t="n">
        <v>1266.689331054688</v>
      </c>
      <c r="K95" t="n">
        <v>346.1992797851562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931.1101684570312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320.9320373535156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1252.47607421875</v>
      </c>
      <c r="K98" t="n">
        <v>355.415771484375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322.1199340820312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927.22412109375</v>
      </c>
      <c r="F100" t="n">
        <v>3423.36572265625</v>
      </c>
      <c r="G100" t="n">
        <v>854.8383178710938</v>
      </c>
      <c r="H100" t="n">
        <v>593.1124877929688</v>
      </c>
      <c r="I100" t="n">
        <v>869.4058837890625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516.1437377929688</v>
      </c>
      <c r="D101" t="n">
        <v>330.6827087402344</v>
      </c>
      <c r="E101" t="n">
        <v>946.8461303710938</v>
      </c>
      <c r="F101" t="n">
        <v>3473.819580078125</v>
      </c>
      <c r="G101" t="n">
        <v>850.9053955078125</v>
      </c>
      <c r="H101" t="n">
        <v>600.1133422851562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952.7471923828125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943.727783203125</v>
      </c>
      <c r="F103" t="n">
        <v>3462.764404296875</v>
      </c>
      <c r="G103" t="n">
        <v>840.917236328125</v>
      </c>
      <c r="H103" t="n">
        <v>595.2666015625</v>
      </c>
      <c r="I103" t="n">
        <v>807.2228393554688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947.134033203125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922.0427856445312</v>
      </c>
      <c r="F105" t="n">
        <v>3387.911376953125</v>
      </c>
      <c r="G105" t="n">
        <v>845.0059204101562</v>
      </c>
      <c r="H105" t="n">
        <v>598.3997802734375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315.4874572753906</v>
      </c>
      <c r="E106" t="n">
        <v>936.5313720703125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933.364990234375</v>
      </c>
      <c r="F107" t="n">
        <v>3410.26513671875</v>
      </c>
      <c r="G107" t="n">
        <v>806.8345336914062</v>
      </c>
      <c r="H107" t="n">
        <v>596.9310913085938</v>
      </c>
      <c r="I107" t="n">
        <v>815.8794555664062</v>
      </c>
      <c r="J107" t="n">
        <v>1337.104248046875</v>
      </c>
      <c r="K107" t="n">
        <v>346.4902954101562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923.9617919921875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932.5974731445312</v>
      </c>
      <c r="F109" t="n">
        <v>3416.060546875</v>
      </c>
      <c r="G109" t="n">
        <v>841.6765747070312</v>
      </c>
      <c r="H109" t="n">
        <v>605.49853515625</v>
      </c>
      <c r="I109" t="n">
        <v>826.0747680664062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525.9489135742188</v>
      </c>
      <c r="D110" t="n">
        <v>335.5827941894531</v>
      </c>
      <c r="E110" t="n">
        <v>927.656005859375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1372.76220703125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327.7129516601562</v>
      </c>
      <c r="E111" t="n">
        <v>916.0938110351562</v>
      </c>
      <c r="F111" t="n">
        <v>3383.868896484375</v>
      </c>
      <c r="G111" t="n">
        <v>830.8316040039062</v>
      </c>
      <c r="H111" t="n">
        <v>599.4768676757812</v>
      </c>
      <c r="I111" t="n">
        <v>797.8449096679688</v>
      </c>
      <c r="J111" t="n">
        <v>1358.3603515625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323.1593322753906</v>
      </c>
      <c r="E112" t="n">
        <v>925.6409912109375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322.2188720703125</v>
      </c>
      <c r="E113" t="n">
        <v>929.574951171875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834.7839965820312</v>
      </c>
      <c r="H114" t="n">
        <v>590.4197998046875</v>
      </c>
      <c r="I114" t="n">
        <v>783.5136108398438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312.9136352539062</v>
      </c>
      <c r="E116" t="n">
        <v>888.3638916015625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323.3572692871094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513.776123046875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909.2813110351562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1361.163818359375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880.0640869140625</v>
      </c>
      <c r="F124" t="n">
        <v>3536.05859375</v>
      </c>
      <c r="G124" t="n">
        <v>855.48095703125</v>
      </c>
      <c r="H124" t="n">
        <v>598.2040405273438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910.864501953125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308.6595764160156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310.8904418945312</v>
      </c>
      <c r="E127" t="n">
        <v>899.4463500976562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897.38330078125</v>
      </c>
      <c r="F129" t="n">
        <v>3561.38330078125</v>
      </c>
      <c r="G129" t="n">
        <v>844.3146362304688</v>
      </c>
      <c r="H129" t="n">
        <v>619.7939453125</v>
      </c>
      <c r="I129" t="n">
        <v>817.03369140625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897.5753173828125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326.1102905273438</v>
      </c>
      <c r="E131" t="n">
        <v>909.1854248046875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1422.534912109375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897.863037109375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914.7504272460938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921.7549438476562</v>
      </c>
      <c r="F137" t="n">
        <v>3655.716552734375</v>
      </c>
      <c r="G137" t="n">
        <v>871.9509887695312</v>
      </c>
      <c r="H137" t="n">
        <v>634.2900390625</v>
      </c>
      <c r="I137" t="n">
        <v>841.8970947265625</v>
      </c>
      <c r="J137" t="n">
        <v>1435.954833984375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941.7607421875</v>
      </c>
      <c r="F138" t="n">
        <v>3644.417724609375</v>
      </c>
      <c r="G138" t="n">
        <v>874.0780639648438</v>
      </c>
      <c r="H138" t="n">
        <v>647.7877197265625</v>
      </c>
      <c r="I138" t="n">
        <v>834.394775390625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929.287109375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920.9392700195312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1422.918579101562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1406.814819335938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934.6123657226562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928.2797241210938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937.8268432617188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963.87744140625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970.8818969726562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1002.209899902344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992.3270263671875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992.6644897460938</v>
      </c>
      <c r="F151" t="n">
        <v>3835.27587890625</v>
      </c>
      <c r="G151" t="n">
        <v>827.9309692382812</v>
      </c>
      <c r="H151" t="n">
        <v>656.8025512695312</v>
      </c>
      <c r="I151" t="n">
        <v>875.6576538085938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1001.149169921875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990.3505249023438</v>
      </c>
      <c r="F154" t="n">
        <v>3657.153564453125</v>
      </c>
      <c r="G154" t="n">
        <v>835.2725219726562</v>
      </c>
      <c r="H154" t="n">
        <v>672.7632446289062</v>
      </c>
      <c r="I154" t="n">
        <v>878.5912475585938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989.0005493164062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4095.64404296875</v>
      </c>
      <c r="C158" t="n">
        <v>561.1370849609375</v>
      </c>
      <c r="D158" t="n">
        <v>305.5362548828125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826.8920288085938</v>
      </c>
      <c r="H161" t="n">
        <v>667.5908203125</v>
      </c>
      <c r="I161" t="n">
        <v>850.1617431640625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989.0005493164062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984.22802734375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1477.555541992188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986.3491821289062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1457.713745117188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1003.559509277344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299.6367492675781</v>
      </c>
      <c r="E170" t="n">
        <v>1013.828125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1020.384460449219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663.9947509765625</v>
      </c>
      <c r="I174" t="n">
        <v>858.9913940429688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1021.975341796875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996.2801513671875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1417.406616210938</v>
      </c>
      <c r="K177" t="n">
        <v>353.0277099609375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287.5402526855469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1023.855407714844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1473.961303710938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281.3927917480469</v>
      </c>
      <c r="E182" t="n">
        <v>1029.833374023438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1453.352661132812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1470.27099609375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1057.842529296875</v>
      </c>
      <c r="F185" t="n">
        <v>3634.727294921875</v>
      </c>
      <c r="G185" t="n">
        <v>837.0172729492188</v>
      </c>
      <c r="H185" t="n">
        <v>660.3001708984375</v>
      </c>
      <c r="I185" t="n">
        <v>885.721923828125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289.2754211425781</v>
      </c>
      <c r="E188" t="n">
        <v>1090.23876953125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1513.405395507812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288.7301025390625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1089.997680664062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912.934814453125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503.0324096679688</v>
      </c>
      <c r="D193" t="n">
        <v>266.470458984375</v>
      </c>
      <c r="E193" t="n">
        <v>1070.328735351562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1068.73779296875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508.3056030273438</v>
      </c>
      <c r="D195" t="n">
        <v>260.17431640625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934.5025634765625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1069.171752929688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1528.934326171875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1514.987426757812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942.704833984375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852.5728149414062</v>
      </c>
      <c r="H200" t="n">
        <v>669.6597900390625</v>
      </c>
      <c r="I200" t="n">
        <v>946.0341796875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668.7730102539062</v>
      </c>
      <c r="I201" t="n">
        <v>943.4769897460938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1105.810302734375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1533.34326171875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1113.812744140625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530.433837890625</v>
      </c>
      <c r="D206" t="n">
        <v>267.5611572265625</v>
      </c>
      <c r="E206" t="n">
        <v>1125.57568359375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1581.606567382812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1090.383544921875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276.8318786621094</v>
      </c>
      <c r="E212" t="n">
        <v>1088.937133789062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1078.668701171875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1551.891479492188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1079.391967773438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4356.91259765625</v>
      </c>
      <c r="C219" t="n">
        <v>462.2752380371094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1064.880981445312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1068.303955078125</v>
      </c>
      <c r="F222" t="n">
        <v>3238.80224609375</v>
      </c>
      <c r="G222" t="n">
        <v>863.6685180664062</v>
      </c>
      <c r="H222" t="n">
        <v>708.428466796875</v>
      </c>
      <c r="I222" t="n">
        <v>982.0284423828125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1056.107055664062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1065.748779296875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1080.982666015625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1591.095825195312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1573.650146484375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764.5372924804688</v>
      </c>
      <c r="I229" t="n">
        <v>1003.596069335938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1069.8466796875</v>
      </c>
      <c r="F231" t="n">
        <v>3293.71533203125</v>
      </c>
      <c r="G231" t="n">
        <v>857.503173828125</v>
      </c>
      <c r="H231" t="n">
        <v>756.3106079101562</v>
      </c>
      <c r="I231" t="n">
        <v>997.3720092773438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1065.70068359375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1057.505126953125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1072.83544921875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1542.306030273438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1057.360473632812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1052.057495117188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1509.906982421875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1082.236206054688</v>
      </c>
      <c r="F243" t="n">
        <v>3431.121337890625</v>
      </c>
      <c r="G243" t="n">
        <v>852.6119384765625</v>
      </c>
      <c r="H243" t="n">
        <v>754.98046875</v>
      </c>
      <c r="I243" t="n">
        <v>975.2735595703125</v>
      </c>
      <c r="J243" t="n">
        <v>1520.211059570312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965.04443359375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1056.589111328125</v>
      </c>
      <c r="F246" t="n">
        <v>3412.669921875</v>
      </c>
      <c r="G246" t="n">
        <v>833.322021484375</v>
      </c>
      <c r="H246" t="n">
        <v>730.743896484375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722.073974609375</v>
      </c>
      <c r="I247" t="n">
        <v>960.17138671875</v>
      </c>
      <c r="J247" t="n">
        <v>1510.002563476562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1037.401977539062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1028.676513671875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1483.834350585938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3397.702392578125</v>
      </c>
      <c r="G253" t="n">
        <v>842.4671020507812</v>
      </c>
      <c r="H253" t="n">
        <v>731.8768920898438</v>
      </c>
      <c r="I253" t="n">
        <v>980.6292114257812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435.7116394042969</v>
      </c>
      <c r="D254" t="n">
        <v>254.1756591796875</v>
      </c>
      <c r="E254" t="n">
        <v>1037.787719726562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248.1769561767578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1029.495849609375</v>
      </c>
      <c r="F259" t="n">
        <v>3289.59326171875</v>
      </c>
      <c r="G259" t="n">
        <v>846.9563598632812</v>
      </c>
      <c r="H259" t="n">
        <v>744.58642578125</v>
      </c>
      <c r="I259" t="n">
        <v>995.4901123046875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1025.3017578125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1550.549438476562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1015.708068847656</v>
      </c>
      <c r="F264" t="n">
        <v>3281.20166015625</v>
      </c>
      <c r="G264" t="n">
        <v>852.8766479492188</v>
      </c>
      <c r="H264" t="n">
        <v>743.8966674804688</v>
      </c>
      <c r="I264" t="n">
        <v>994.2838745117188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439.4571533203125</v>
      </c>
      <c r="D265" t="n">
        <v>246.2435150146484</v>
      </c>
      <c r="E265" t="n">
        <v>1024.482177734375</v>
      </c>
      <c r="F265" t="n">
        <v>3322.96337890625</v>
      </c>
      <c r="G265" t="n">
        <v>850.3772583007812</v>
      </c>
      <c r="H265" t="n">
        <v>754.2416381835938</v>
      </c>
      <c r="I265" t="n">
        <v>1012.570617675781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998.1602783203125</v>
      </c>
      <c r="F267" t="n">
        <v>3273.889404296875</v>
      </c>
      <c r="G267" t="n">
        <v>823.539794921875</v>
      </c>
      <c r="H267" t="n">
        <v>736.1626586914062</v>
      </c>
      <c r="I267" t="n">
        <v>1003.644409179688</v>
      </c>
      <c r="J267" t="n">
        <v>1492.221435546875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981.4800415039062</v>
      </c>
      <c r="F270" t="n">
        <v>3253.867919921875</v>
      </c>
      <c r="G270" t="n">
        <v>847.6915283203125</v>
      </c>
      <c r="H270" t="n">
        <v>726.4088745117188</v>
      </c>
      <c r="I270" t="n">
        <v>998.2887573242188</v>
      </c>
      <c r="J270" t="n">
        <v>1458.672241210938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237.6668853759766</v>
      </c>
      <c r="E271" t="n">
        <v>995.0750122070312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992.905517578125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235.7333984375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1001.872375488281</v>
      </c>
      <c r="F276" t="n">
        <v>2747.183837890625</v>
      </c>
      <c r="G276" t="n">
        <v>879.7728271484375</v>
      </c>
      <c r="H276" t="n">
        <v>763.8475341796875</v>
      </c>
      <c r="I276" t="n">
        <v>984.8809814453125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991.5074462890625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236.0804595947266</v>
      </c>
      <c r="E281" t="n">
        <v>993.8697509765625</v>
      </c>
      <c r="F281" t="n">
        <v>2770.248291015625</v>
      </c>
      <c r="G281" t="n">
        <v>886.0557861328125</v>
      </c>
      <c r="H281" t="n">
        <v>659.21630859375</v>
      </c>
      <c r="I281" t="n">
        <v>967.76953125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989.0005493164062</v>
      </c>
      <c r="F283" t="n">
        <v>2777.364013671875</v>
      </c>
      <c r="G283" t="n">
        <v>884.1934814453125</v>
      </c>
      <c r="H283" t="n">
        <v>660.3001708984375</v>
      </c>
      <c r="I283" t="n">
        <v>957.172119140625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929.4630126953125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931.3431396484375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218.1339874267578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1432.09423828125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867.3701782226562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926.2548217773438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1489.747680664062</v>
      </c>
      <c r="K300" t="n">
        <v>462.56103515625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219.9682922363281</v>
      </c>
      <c r="E301" t="n">
        <v>851.7987670898438</v>
      </c>
      <c r="F301" t="n">
        <v>2749.6865234375</v>
      </c>
      <c r="G301" t="n">
        <v>859.375244140625</v>
      </c>
      <c r="H301" t="n">
        <v>656.359130859375</v>
      </c>
      <c r="I301" t="n">
        <v>940.5467529296875</v>
      </c>
      <c r="J301" t="n">
        <v>1500.968872070312</v>
      </c>
      <c r="K301" t="n">
        <v>468.6679992675781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831.4546508789062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837.962890625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857.4391479492188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895.455810546875</v>
      </c>
      <c r="H310" t="n">
        <v>642.7630615234375</v>
      </c>
      <c r="I310" t="n">
        <v>964.3665771484375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868.2379760742188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1526.55517578125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921.254150390625</v>
      </c>
      <c r="H314" t="n">
        <v>654.2901611328125</v>
      </c>
      <c r="I314" t="n">
        <v>984.0059204101562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956.8544311523438</v>
      </c>
      <c r="H317" t="n">
        <v>669.511962890625</v>
      </c>
      <c r="I317" t="n">
        <v>988.4781494140625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3209.996337890625</v>
      </c>
      <c r="G320" t="n">
        <v>963.0099487304688</v>
      </c>
      <c r="H320" t="n">
        <v>688.2313232421875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879.2295532226562</v>
      </c>
      <c r="F321" t="n">
        <v>3280.661865234375</v>
      </c>
      <c r="G321" t="n">
        <v>962.4120483398438</v>
      </c>
      <c r="H321" t="n">
        <v>676.7041015625</v>
      </c>
      <c r="I321" t="n">
        <v>967.8665771484375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882.2666625976562</v>
      </c>
      <c r="F323" t="n">
        <v>3171.767822265625</v>
      </c>
      <c r="G323" t="n">
        <v>954.4530029296875</v>
      </c>
      <c r="H323" t="n">
        <v>684.881591796875</v>
      </c>
      <c r="I323" t="n">
        <v>961.9846801757812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4373.953125</v>
      </c>
      <c r="C326" t="n">
        <v>608.4577026367188</v>
      </c>
      <c r="D326" t="n">
        <v>228.8423614501953</v>
      </c>
      <c r="E326" t="n">
        <v>878.4580688476562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1576.0341796875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968.91064453125</v>
      </c>
      <c r="H332" t="n">
        <v>693.9456176757812</v>
      </c>
      <c r="I332" t="n">
        <v>943.511962890625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905.551513671875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1609.504028320312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1611.632202148438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890.8477783203125</v>
      </c>
      <c r="F340" t="n">
        <v>3207.444091796875</v>
      </c>
      <c r="G340" t="n">
        <v>878.5377807617188</v>
      </c>
      <c r="H340" t="n">
        <v>769.4141845703125</v>
      </c>
      <c r="I340" t="n">
        <v>909.9696655273438</v>
      </c>
      <c r="J340" t="n">
        <v>1602.00732421875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881.7363891601562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1596.155151367188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911.5775756835938</v>
      </c>
      <c r="F346" t="n">
        <v>3371.9873046875</v>
      </c>
      <c r="G346" t="n">
        <v>882.9389038085938</v>
      </c>
      <c r="H346" t="n">
        <v>767.3451538085938</v>
      </c>
      <c r="I346" t="n">
        <v>918.7683715820312</v>
      </c>
      <c r="J346" t="n">
        <v>1645.779174804688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917.26611328125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1657.580688476562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1775.837768554688</v>
      </c>
      <c r="K350" t="n">
        <v>490.7993469238281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937.2245483398438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926.0401611328125</v>
      </c>
      <c r="F355" t="n">
        <v>3476.46533203125</v>
      </c>
      <c r="G355" t="n">
        <v>916.2258911132812</v>
      </c>
      <c r="H355" t="n">
        <v>805.5720825195312</v>
      </c>
      <c r="I355" t="n">
        <v>986.4365234375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930.812744140625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934.52490234375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1747.349731445312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972.7542724609375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845.5723266601562</v>
      </c>
      <c r="I367" t="n">
        <v>963.92919921875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1814.537353515625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3484.316650390625</v>
      </c>
      <c r="G373" t="n">
        <v>1017.116149902344</v>
      </c>
      <c r="H373" t="n">
        <v>878.232666015625</v>
      </c>
      <c r="I373" t="n">
        <v>1019.687255859375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984.0834350585938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990.9771728515625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985.5777587890625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1875.013793945312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1875.353881835938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1018.697143554688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1875.353881835938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1038.574340820312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1914.651733398438</v>
      </c>
      <c r="K389" t="n">
        <v>608.4916381835938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1175.868530273438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1992.955322265625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1915.720458984375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1186.803344726562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1204.25048828125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1209.742431640625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274.202880859375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1147.437744140625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1810.505859375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1826.681518554688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1864.521484375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1150.645141601562</v>
      </c>
      <c r="F449" t="n">
        <v>3463.821533203125</v>
      </c>
      <c r="G449" t="n">
        <v>1096.896606445312</v>
      </c>
      <c r="H449" t="n">
        <v>1155.713623046875</v>
      </c>
      <c r="I449" t="n">
        <v>1095.152587890625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1170.376586914062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1200.216796875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1137.863647460938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1167.898071289062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1182.429443359375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1184.956665039062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1994.946655273438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1182.429443359375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1257.758911132812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1313.162353515625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1380.424194335938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2581.64208984375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6584.9453125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1445.790893554688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2642.8193359375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1588.974487304688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1308.0595703125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2631.700439453125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2594.96484375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1381.299194335938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1401.9052734375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1491.280029296875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1487.39208984375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2904.204833984375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1501.048583984375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3151.096923828125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3.577325261419917</v>
      </c>
      <c r="C2" t="n">
        <v>4.591979730714479</v>
      </c>
      <c r="D2" t="n">
        <v>-1.76134093093957</v>
      </c>
      <c r="E2" t="n">
        <v>1.997243525490622</v>
      </c>
      <c r="F2" t="n">
        <v>1.80740962951853</v>
      </c>
      <c r="G2" t="n">
        <v>-0.9819753608074411</v>
      </c>
      <c r="H2" t="n">
        <v>3.188254636190413</v>
      </c>
      <c r="I2" t="n">
        <v>3.54046659464935</v>
      </c>
      <c r="J2" t="n">
        <v>1.047433512248763</v>
      </c>
      <c r="K2" t="n">
        <v>0.7237681341307756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8.070448799219943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9.880978498911741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4.288214504525834</v>
      </c>
      <c r="F25" t="n">
        <v>7.108745324225163</v>
      </c>
      <c r="G25" t="n">
        <v>6.062222083254798</v>
      </c>
      <c r="H25" t="n">
        <v>18.43413926029542</v>
      </c>
      <c r="I25" t="n">
        <v>13.41040424601669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4.182084346454573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3.371427658995763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-6.476496367903451</v>
      </c>
      <c r="F28" t="n">
        <v>16.16984981258085</v>
      </c>
      <c r="G28" t="n">
        <v>0.7535142728139377</v>
      </c>
      <c r="H28" t="n">
        <v>1.799847254980946</v>
      </c>
      <c r="I28" t="n">
        <v>-7.309254416008192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-4.146010828476032</v>
      </c>
      <c r="H29" t="n">
        <v>-0.2621775378005564</v>
      </c>
      <c r="I29" t="n">
        <v>2.699712151274825</v>
      </c>
      <c r="J29" t="n">
        <v>-2.456769108385937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9.574390751096029</v>
      </c>
      <c r="F30" t="n">
        <v>-4.95287163377216</v>
      </c>
      <c r="G30" t="n">
        <v>4.951680227588096</v>
      </c>
      <c r="H30" t="n">
        <v>7.685927330905007</v>
      </c>
      <c r="I30" t="n">
        <v>11.87881647827755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11.37514762882348</v>
      </c>
      <c r="C31" t="n">
        <v>6.125453777774248</v>
      </c>
      <c r="D31" t="n">
        <v>7.510508926980153</v>
      </c>
      <c r="E31" t="n">
        <v>8.400848993832666</v>
      </c>
      <c r="F31" t="n">
        <v>-5.976072500036656</v>
      </c>
      <c r="G31" t="n">
        <v>5.575295156228077</v>
      </c>
      <c r="H31" t="n">
        <v>13.78736104018761</v>
      </c>
      <c r="I31" t="n">
        <v>12.62455795207449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3.16787481490679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2.740942665210433</v>
      </c>
      <c r="J32" t="n">
        <v>8.41738367963849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8.49078697168113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12.60794530794049</v>
      </c>
      <c r="J33" t="n">
        <v>10.51319703243077</v>
      </c>
      <c r="K33" t="n">
        <v>11.15856246915297</v>
      </c>
    </row>
    <row r="34">
      <c r="A34" s="2" t="n">
        <v>45230</v>
      </c>
      <c r="B34" t="n">
        <v>-6.186576895146079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-3.927871756775358</v>
      </c>
      <c r="H34" t="n">
        <v>-3.679827679732883</v>
      </c>
      <c r="I34" t="n">
        <v>-6.045830891147097</v>
      </c>
      <c r="J34" t="n">
        <v>-0.2514174472765918</v>
      </c>
      <c r="K34" t="n">
        <v>-6.739828379182344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4.23263725062939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0.9425382667857196</v>
      </c>
      <c r="D36" t="n">
        <v>0.8751379621486421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-2.781165905837846</v>
      </c>
      <c r="J36" t="n">
        <v>-8.00608008909467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13.04737146720354</v>
      </c>
      <c r="D37" t="n">
        <v>-2.600835695154435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9.114105319059762</v>
      </c>
      <c r="J37" t="n">
        <v>5.139237495556781</v>
      </c>
      <c r="K37" t="n">
        <v>9.449470230950951</v>
      </c>
    </row>
    <row r="38">
      <c r="A38" s="2" t="n">
        <v>45107</v>
      </c>
      <c r="B38" t="n">
        <v>10.30410335751719</v>
      </c>
      <c r="C38" t="n">
        <v>10.43879720320753</v>
      </c>
      <c r="D38" t="n">
        <v>8.278958675217996</v>
      </c>
      <c r="E38" t="n">
        <v>6.49494335665417</v>
      </c>
      <c r="F38" t="n">
        <v>4.065503955539951</v>
      </c>
      <c r="G38" t="n">
        <v>14.63102787374981</v>
      </c>
      <c r="H38" t="n">
        <v>12.21255693725904</v>
      </c>
      <c r="I38" t="n">
        <v>7.81770526462946</v>
      </c>
      <c r="J38" t="n">
        <v>4.214340131469907</v>
      </c>
      <c r="K38" t="n">
        <v>16.07605104998204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-1.245385026293366</v>
      </c>
      <c r="J39" t="n">
        <v>11.1057199844931</v>
      </c>
      <c r="K39" t="n">
        <v>-3.385270454341471</v>
      </c>
    </row>
    <row r="40">
      <c r="A40" s="2" t="n">
        <v>45046</v>
      </c>
      <c r="B40" t="n">
        <v>4.704351395411899</v>
      </c>
      <c r="C40" t="n">
        <v>19.08899480477926</v>
      </c>
      <c r="D40" t="n">
        <v>12.69687945444764</v>
      </c>
      <c r="E40" t="n">
        <v>0.8384128713451178</v>
      </c>
      <c r="F40" t="n">
        <v>15.74547937811939</v>
      </c>
      <c r="G40" t="n">
        <v>6.643224108343149</v>
      </c>
      <c r="H40" t="n">
        <v>9.423193816592468</v>
      </c>
      <c r="I40" t="n">
        <v>0.462828715571928</v>
      </c>
      <c r="J40" t="n">
        <v>7.491146276346194</v>
      </c>
      <c r="K40" t="n">
        <v>5.767476354849022</v>
      </c>
    </row>
    <row r="41">
      <c r="A41" s="2" t="n">
        <v>45016</v>
      </c>
      <c r="B41" t="n">
        <v>-2.061714178332752</v>
      </c>
      <c r="C41" t="n">
        <v>11.96108348993803</v>
      </c>
      <c r="D41" t="n">
        <v>-9.949809253673303</v>
      </c>
      <c r="E41" t="n">
        <v>-0.650924093333527</v>
      </c>
      <c r="F41" t="n">
        <v>-0.07963589686209582</v>
      </c>
      <c r="G41" t="n">
        <v>7.092388466285571</v>
      </c>
      <c r="H41" t="n">
        <v>-1.645804832768605</v>
      </c>
      <c r="I41" t="n">
        <v>2.770227697670036</v>
      </c>
      <c r="J41" t="n">
        <v>5.295062659512162</v>
      </c>
      <c r="K41" t="n">
        <v>5.528117256786413</v>
      </c>
    </row>
    <row r="42">
      <c r="A42" s="2" t="n">
        <v>44985</v>
      </c>
      <c r="B42" t="n">
        <v>3.564340240607566</v>
      </c>
      <c r="C42" t="n">
        <v>14.09065903472575</v>
      </c>
      <c r="D42" t="n">
        <v>-2.510112397362796</v>
      </c>
      <c r="E42" t="n">
        <v>-10.95829382654308</v>
      </c>
      <c r="F42" t="n">
        <v>-14.77091229240921</v>
      </c>
      <c r="G42" t="n">
        <v>-0.1746039083338813</v>
      </c>
      <c r="H42" t="n">
        <v>-10.58591605768794</v>
      </c>
      <c r="I42" t="n">
        <v>-6.835928890276898</v>
      </c>
      <c r="J42" t="n">
        <v>-3.188165339589466</v>
      </c>
      <c r="K42" t="n">
        <v>7.936501733086132</v>
      </c>
    </row>
    <row r="43">
      <c r="A43" s="2" t="n">
        <v>44957</v>
      </c>
      <c r="B43" t="n">
        <v>-4.951311258138147</v>
      </c>
      <c r="C43" t="n">
        <v>-6.878854207623164</v>
      </c>
      <c r="D43" t="n">
        <v>-10.23486507177236</v>
      </c>
      <c r="E43" t="n">
        <v>-5.390575422635591</v>
      </c>
      <c r="F43" t="n">
        <v>-2.868262289973278</v>
      </c>
      <c r="G43" t="n">
        <v>2.043631094415743</v>
      </c>
      <c r="H43" t="n">
        <v>0.4906541405054199</v>
      </c>
      <c r="I43" t="n">
        <v>3.30538178296802</v>
      </c>
      <c r="J43" t="n">
        <v>-1.860580173089865</v>
      </c>
      <c r="K43" t="n">
        <v>2.762234571506927</v>
      </c>
    </row>
    <row r="44">
      <c r="A44" s="2" t="n">
        <v>44926</v>
      </c>
      <c r="B44" t="n">
        <v>-5.264037949131339</v>
      </c>
      <c r="C44" t="n">
        <v>-6.215901586692518</v>
      </c>
      <c r="D44" t="n">
        <v>-7.42443672696349</v>
      </c>
      <c r="E44" t="n">
        <v>-5.589447930702473</v>
      </c>
      <c r="F44" t="n">
        <v>0.249648596038976</v>
      </c>
      <c r="G44" t="n">
        <v>-5.562543891037198</v>
      </c>
      <c r="H44" t="n">
        <v>-4.229210941639883</v>
      </c>
      <c r="I44" t="n">
        <v>-4.268445393175979</v>
      </c>
      <c r="J44" t="n">
        <v>-6.584725159247662</v>
      </c>
      <c r="K44" t="n">
        <v>2.451830312129477</v>
      </c>
    </row>
    <row r="45">
      <c r="A45" s="2" t="n">
        <v>44895</v>
      </c>
      <c r="B45" t="n">
        <v>4.624245662559723</v>
      </c>
      <c r="C45" t="n">
        <v>-13.15619538657046</v>
      </c>
      <c r="D45" t="n">
        <v>4.817492988834604</v>
      </c>
      <c r="E45" t="n">
        <v>-2.377071368427353</v>
      </c>
      <c r="F45" t="n">
        <v>-5.658235815690826</v>
      </c>
      <c r="G45" t="n">
        <v>1.205538846876686</v>
      </c>
      <c r="H45" t="n">
        <v>9.5994273279161</v>
      </c>
      <c r="I45" t="n">
        <v>2.866548254199808</v>
      </c>
      <c r="J45" t="n">
        <v>0.5999758731529914</v>
      </c>
      <c r="K45" t="n">
        <v>-5.411336594380211</v>
      </c>
    </row>
    <row r="46">
      <c r="A46" s="2" t="n">
        <v>44865</v>
      </c>
      <c r="B46" t="n">
        <v>3.059259078469045</v>
      </c>
      <c r="C46" t="n">
        <v>5.395623426456386</v>
      </c>
      <c r="D46" t="n">
        <v>-7.252101558618951</v>
      </c>
      <c r="E46" t="n">
        <v>4.704239170425284</v>
      </c>
      <c r="F46" t="n">
        <v>-2.599044972571507</v>
      </c>
      <c r="G46" t="n">
        <v>2.260299770029106</v>
      </c>
      <c r="H46" t="n">
        <v>2.816807461478033</v>
      </c>
      <c r="I46" t="n">
        <v>7.194443279523322</v>
      </c>
      <c r="J46" t="n">
        <v>5.779426108457431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-6.380627784280291</v>
      </c>
      <c r="D47" t="n">
        <v>-6.114878517730893</v>
      </c>
      <c r="E47" t="n">
        <v>7.366751668210147</v>
      </c>
      <c r="F47" t="n">
        <v>2.160270309846046</v>
      </c>
      <c r="G47" t="n">
        <v>2.135432867122056</v>
      </c>
      <c r="H47" t="n">
        <v>1.606632964835297</v>
      </c>
      <c r="I47" t="n">
        <v>6.225864166079886</v>
      </c>
      <c r="J47" t="n">
        <v>0.5997653010168857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-0.2925099388173202</v>
      </c>
      <c r="D48" t="n">
        <v>0.8789145959797295</v>
      </c>
      <c r="E48" t="n">
        <v>6.762310405454341</v>
      </c>
      <c r="F48" t="n">
        <v>-4.620322576741254</v>
      </c>
      <c r="G48" t="n">
        <v>3.782070818786076</v>
      </c>
      <c r="H48" t="n">
        <v>3.881379441151145</v>
      </c>
      <c r="I48" t="n">
        <v>-5.006154606293578</v>
      </c>
      <c r="J48" t="n">
        <v>1.422688665080352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6.606902264662273</v>
      </c>
      <c r="D49" t="n">
        <v>-0.3891043205370148</v>
      </c>
      <c r="E49" t="n">
        <v>6.563471593324621</v>
      </c>
      <c r="F49" t="n">
        <v>5.543467634228172</v>
      </c>
      <c r="G49" t="n">
        <v>-6.268146858635005</v>
      </c>
      <c r="H49" t="n">
        <v>6.081803085917481</v>
      </c>
      <c r="I49" t="n">
        <v>13.55646899545711</v>
      </c>
      <c r="J49" t="n">
        <v>6.899754362546995</v>
      </c>
      <c r="K49" t="n">
        <v>-2.161172245089582</v>
      </c>
    </row>
    <row r="50">
      <c r="A50" s="2" t="n">
        <v>44742</v>
      </c>
      <c r="B50" t="n">
        <v>-7.433467309245834</v>
      </c>
      <c r="C50" t="n">
        <v>-2.504291716721985</v>
      </c>
      <c r="D50" t="n">
        <v>-7.54328077506915</v>
      </c>
      <c r="E50" t="n">
        <v>-7.628792406826223</v>
      </c>
      <c r="F50" t="n">
        <v>1.088736821423941</v>
      </c>
      <c r="G50" t="n">
        <v>0.5526875364082251</v>
      </c>
      <c r="H50" t="n">
        <v>-1.236646104435279</v>
      </c>
      <c r="I50" t="n">
        <v>-3.485934105978117</v>
      </c>
      <c r="J50" t="n">
        <v>1.807861223213925</v>
      </c>
      <c r="K50" t="n">
        <v>-5.642929018353648</v>
      </c>
    </row>
    <row r="51">
      <c r="A51" s="2" t="n">
        <v>44712</v>
      </c>
      <c r="B51" t="n">
        <v>-10.664873822815</v>
      </c>
      <c r="C51" t="n">
        <v>-15.61879316704171</v>
      </c>
      <c r="D51" t="n">
        <v>-9.322840962449764</v>
      </c>
      <c r="E51" t="n">
        <v>1.197516358411344</v>
      </c>
      <c r="F51" t="n">
        <v>-20.28898951751926</v>
      </c>
      <c r="G51" t="n">
        <v>5.752725971119266</v>
      </c>
      <c r="H51" t="n">
        <v>-16.92742604836924</v>
      </c>
      <c r="I51" t="n">
        <v>-7.327856502242147</v>
      </c>
      <c r="J51" t="n">
        <v>0.6484706070425394</v>
      </c>
      <c r="K51" t="n">
        <v>7.455275520838223</v>
      </c>
    </row>
    <row r="52">
      <c r="A52" s="2" t="n">
        <v>44681</v>
      </c>
      <c r="B52" t="n">
        <v>-1.3673086834052</v>
      </c>
      <c r="C52" t="n">
        <v>-5.908298550518842</v>
      </c>
      <c r="D52" t="n">
        <v>9.788436435855296</v>
      </c>
      <c r="E52" t="n">
        <v>-3.619661521768047</v>
      </c>
      <c r="F52" t="n">
        <v>2.34778733780967</v>
      </c>
      <c r="G52" t="n">
        <v>-3.806352186464579</v>
      </c>
      <c r="H52" t="n">
        <v>-0.3212615555197362</v>
      </c>
      <c r="I52" t="n">
        <v>1.519556338857675</v>
      </c>
      <c r="J52" t="n">
        <v>0.8023086297684445</v>
      </c>
      <c r="K52" t="n">
        <v>1.032989818763963</v>
      </c>
    </row>
    <row r="53">
      <c r="A53" s="2" t="n">
        <v>44651</v>
      </c>
      <c r="B53" t="n">
        <v>-5.969433796368106</v>
      </c>
      <c r="C53" t="n">
        <v>6.92521921152276</v>
      </c>
      <c r="D53" t="n">
        <v>-3.798198816001219</v>
      </c>
      <c r="E53" t="n">
        <v>10.05350706741359</v>
      </c>
      <c r="F53" t="n">
        <v>3.213346065275191</v>
      </c>
      <c r="G53" t="n">
        <v>5.710732532416318</v>
      </c>
      <c r="H53" t="n">
        <v>0.1608934009134089</v>
      </c>
      <c r="I53" t="n">
        <v>8.395526821176613</v>
      </c>
      <c r="J53" t="n">
        <v>1.529140116890293</v>
      </c>
      <c r="K53" t="n">
        <v>-3.301887657038904</v>
      </c>
    </row>
    <row r="54">
      <c r="A54" s="2" t="n">
        <v>44620</v>
      </c>
      <c r="B54" t="n">
        <v>7.750124995397245</v>
      </c>
      <c r="C54" t="n">
        <v>-1.230472829311058</v>
      </c>
      <c r="D54" t="n">
        <v>-4.971397926649901</v>
      </c>
      <c r="E54" t="n">
        <v>-2.11111264434819</v>
      </c>
      <c r="F54" t="n">
        <v>5.671321561611742</v>
      </c>
      <c r="G54" t="n">
        <v>-5.563820540860309</v>
      </c>
      <c r="H54" t="n">
        <v>-17.8669761139381</v>
      </c>
      <c r="I54" t="n">
        <v>1.924403856027368</v>
      </c>
      <c r="J54" t="n">
        <v>3.906398579766646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14.15285078851598</v>
      </c>
      <c r="C2" t="n">
        <v>14.37442475395729</v>
      </c>
      <c r="D2" t="n">
        <v>16.68052458440834</v>
      </c>
      <c r="E2" t="n">
        <v>16.72778124684211</v>
      </c>
      <c r="F2" t="n">
        <v>14.13317639145788</v>
      </c>
      <c r="G2" t="n">
        <v>2.852811065529171</v>
      </c>
      <c r="H2" t="n">
        <v>1.127970040096082</v>
      </c>
      <c r="I2" t="n">
        <v>6.015255871803116</v>
      </c>
      <c r="J2" t="n">
        <v>5.820983214596898</v>
      </c>
      <c r="K2" t="n">
        <v>24.59825353423464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-1.074611015107041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3.969708523553916</v>
      </c>
      <c r="H10" t="n">
        <v>0.2814161778325053</v>
      </c>
      <c r="I10" t="n">
        <v>-6.15223075191108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13.73902731324974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40.38796270881215</v>
      </c>
      <c r="D14" t="n">
        <v>28.66489383084008</v>
      </c>
      <c r="E14" t="n">
        <v>12.70960409655786</v>
      </c>
      <c r="F14" t="n">
        <v>26.92723172982778</v>
      </c>
      <c r="G14" t="n">
        <v>11.61321260483148</v>
      </c>
      <c r="H14" t="n">
        <v>39.22731482711159</v>
      </c>
      <c r="I14" t="n">
        <v>6.967756395990943</v>
      </c>
      <c r="J14" t="n">
        <v>24.46194834214799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-21.1953408765395</v>
      </c>
      <c r="E15" t="n">
        <v>-16.30650462669607</v>
      </c>
      <c r="F15" t="n">
        <v>-17.28143224941404</v>
      </c>
      <c r="G15" t="n">
        <v>9.090152986338197</v>
      </c>
      <c r="H15" t="n">
        <v>-11.62600384197981</v>
      </c>
      <c r="I15" t="n">
        <v>-1.090336579497764</v>
      </c>
      <c r="J15" t="n">
        <v>0.0414422255871294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-14.15981866956433</v>
      </c>
      <c r="D16" t="n">
        <v>-10.00172009177208</v>
      </c>
      <c r="E16" t="n">
        <v>-3.497928788477522</v>
      </c>
      <c r="F16" t="n">
        <v>-7.880819150819529</v>
      </c>
      <c r="G16" t="n">
        <v>-2.263761002608489</v>
      </c>
      <c r="H16" t="n">
        <v>7.920876796931253</v>
      </c>
      <c r="I16" t="n">
        <v>5.560527490808997</v>
      </c>
      <c r="J16" t="n">
        <v>-0.5929973668056143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-5.658230317861346</v>
      </c>
      <c r="E17" t="n">
        <v>22.15075001889872</v>
      </c>
      <c r="F17" t="n">
        <v>2.841698693482653</v>
      </c>
      <c r="G17" t="n">
        <v>-0.6458597908134855</v>
      </c>
      <c r="H17" t="n">
        <v>11.96973770466714</v>
      </c>
      <c r="I17" t="n">
        <v>14.58759940522081</v>
      </c>
      <c r="J17" t="n">
        <v>9.070874219109326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-22.5925870566826</v>
      </c>
      <c r="D18" t="n">
        <v>-7.956529846804505</v>
      </c>
      <c r="E18" t="n">
        <v>-9.906196403400891</v>
      </c>
      <c r="F18" t="n">
        <v>-17.52932627379267</v>
      </c>
      <c r="G18" t="n">
        <v>2.289639461168402</v>
      </c>
      <c r="H18" t="n">
        <v>-18.21831967715137</v>
      </c>
      <c r="I18" t="n">
        <v>-9.199230041693129</v>
      </c>
      <c r="J18" t="n">
        <v>3.290165329163686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-11.84340635119701</v>
      </c>
      <c r="C2" t="n">
        <v>-38.96456581023653</v>
      </c>
      <c r="D2" t="n">
        <v>-29.21739885693384</v>
      </c>
      <c r="E2" t="n">
        <v>16.23632012346685</v>
      </c>
      <c r="F2" t="n">
        <v>-25.58568621844343</v>
      </c>
      <c r="G2" t="n">
        <v>-11.3764510522349</v>
      </c>
      <c r="H2" t="n">
        <v>-21.4290792143117</v>
      </c>
      <c r="I2" t="n">
        <v>20.14811439709277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-10.97448926297392</v>
      </c>
      <c r="C3" t="n">
        <v>-38.20214791530711</v>
      </c>
      <c r="D3" t="n">
        <v>-29.41421512745663</v>
      </c>
      <c r="E3" t="n">
        <v>18.22916225762485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-0.9493181852146759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-28.90701492826039</v>
      </c>
      <c r="E4" t="n">
        <v>16.73473358269282</v>
      </c>
      <c r="F4" t="n">
        <v>-22.59084218207093</v>
      </c>
      <c r="G4" t="n">
        <v>-9.859298435066377</v>
      </c>
      <c r="H4" t="n">
        <v>-18.07620712488979</v>
      </c>
      <c r="I4" t="n">
        <v>22.5221771926831</v>
      </c>
      <c r="J4" t="n">
        <v>-0.428918863462624</v>
      </c>
      <c r="K4" t="n">
        <v>0.4090811783984405</v>
      </c>
    </row>
    <row r="5">
      <c r="A5" s="2" t="n">
        <v>44937</v>
      </c>
      <c r="B5" t="n">
        <v>-11.9231184406124</v>
      </c>
      <c r="C5" t="n">
        <v>-36.98725615921209</v>
      </c>
      <c r="D5" t="n">
        <v>-30.08015623681979</v>
      </c>
      <c r="E5" t="n">
        <v>14.17454842998311</v>
      </c>
      <c r="F5" t="n">
        <v>-23.42501830848167</v>
      </c>
      <c r="G5" t="n">
        <v>-9.4596072973949</v>
      </c>
      <c r="H5" t="n">
        <v>-17.80958577168673</v>
      </c>
      <c r="I5" t="n">
        <v>25.3029751104666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-12.94684317289884</v>
      </c>
      <c r="C6" t="n">
        <v>-36.45251757417378</v>
      </c>
      <c r="D6" t="n">
        <v>-30.06858681190467</v>
      </c>
      <c r="E6" t="n">
        <v>16.5679528220769</v>
      </c>
      <c r="F6" t="n">
        <v>-26.26024687280171</v>
      </c>
      <c r="G6" t="n">
        <v>-7.821117911850983</v>
      </c>
      <c r="H6" t="n">
        <v>-17.13960910066969</v>
      </c>
      <c r="I6" t="n">
        <v>25.99285916651801</v>
      </c>
      <c r="J6" t="n">
        <v>0.2342305430091063</v>
      </c>
      <c r="K6" t="n">
        <v>0.1910498644265957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-29.51083962553238</v>
      </c>
      <c r="E7" t="n">
        <v>17.10731139796147</v>
      </c>
      <c r="F7" t="n">
        <v>-24.37281151808423</v>
      </c>
      <c r="G7" t="n">
        <v>-7.427725718806844</v>
      </c>
      <c r="H7" t="n">
        <v>-18.95433434028353</v>
      </c>
      <c r="I7" t="n">
        <v>26.18285962472031</v>
      </c>
      <c r="J7" t="n">
        <v>0.3898512703801149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-37.28794808648402</v>
      </c>
      <c r="D8" t="n">
        <v>-30.05594571256216</v>
      </c>
      <c r="E8" t="n">
        <v>16.24517685557374</v>
      </c>
      <c r="F8" t="n">
        <v>-25.63534717653754</v>
      </c>
      <c r="G8" t="n">
        <v>-6.715071660185023</v>
      </c>
      <c r="H8" t="n">
        <v>-19.4906274152962</v>
      </c>
      <c r="I8" t="n">
        <v>25.78651242080898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-13.55536661548591</v>
      </c>
      <c r="C9" t="n">
        <v>-37.56472340949777</v>
      </c>
      <c r="D9" t="n">
        <v>-31.54651406256787</v>
      </c>
      <c r="E9" t="n">
        <v>18.54930393307783</v>
      </c>
      <c r="F9" t="n">
        <v>-24.92541293601172</v>
      </c>
      <c r="G9" t="n">
        <v>-6.643756225820574</v>
      </c>
      <c r="H9" t="n">
        <v>-20.455904261976</v>
      </c>
      <c r="I9" t="n">
        <v>24.88233986209136</v>
      </c>
      <c r="J9" t="n">
        <v>2.134294975781881</v>
      </c>
      <c r="K9" t="n">
        <v>-1.997945328076023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-32.46372456548079</v>
      </c>
      <c r="E10" t="n">
        <v>15.63943445487837</v>
      </c>
      <c r="F10" t="n">
        <v>-25.61212755725967</v>
      </c>
      <c r="G10" t="n">
        <v>-7.018301437088792</v>
      </c>
      <c r="H10" t="n">
        <v>-19.50338199862126</v>
      </c>
      <c r="I10" t="n">
        <v>21.5192488795799</v>
      </c>
      <c r="J10" t="n">
        <v>3.241507209982641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16.11755689010972</v>
      </c>
      <c r="F11" t="n">
        <v>-26.18180929732548</v>
      </c>
      <c r="G11" t="n">
        <v>-6.979900355135326</v>
      </c>
      <c r="H11" t="n">
        <v>-19.69686332148227</v>
      </c>
      <c r="I11" t="n">
        <v>22.384891763614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16.30055139704045</v>
      </c>
      <c r="F12" t="n">
        <v>-27.24646100785924</v>
      </c>
      <c r="G12" t="n">
        <v>-6.248938690155626</v>
      </c>
      <c r="H12" t="n">
        <v>-19.39451593171497</v>
      </c>
      <c r="I12" t="n">
        <v>22.11554643219182</v>
      </c>
      <c r="J12" t="n">
        <v>0.915620436722886</v>
      </c>
      <c r="K12" t="n">
        <v>0.750940443880177</v>
      </c>
    </row>
    <row r="13">
      <c r="A13" s="2" t="n">
        <v>44949</v>
      </c>
      <c r="B13" t="n">
        <v>-5.816675761459034</v>
      </c>
      <c r="C13" t="n">
        <v>-32.6133951737033</v>
      </c>
      <c r="D13" t="n">
        <v>-28.66333322252698</v>
      </c>
      <c r="E13" t="n">
        <v>18.35193200349505</v>
      </c>
      <c r="F13" t="n">
        <v>-24.64090415469865</v>
      </c>
      <c r="G13" t="n">
        <v>-6.944905292404691</v>
      </c>
      <c r="H13" t="n">
        <v>-18.37317389007949</v>
      </c>
      <c r="I13" t="n">
        <v>25.31616731557042</v>
      </c>
      <c r="J13" t="n">
        <v>2.041811998033838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-33.93000925235017</v>
      </c>
      <c r="D14" t="n">
        <v>-32.88488397981636</v>
      </c>
      <c r="E14" t="n">
        <v>19.16596023690587</v>
      </c>
      <c r="F14" t="n">
        <v>-24.5399489127316</v>
      </c>
      <c r="G14" t="n">
        <v>-8.60300384758319</v>
      </c>
      <c r="H14" t="n">
        <v>-21.12893495997025</v>
      </c>
      <c r="I14" t="n">
        <v>25.50457202670671</v>
      </c>
      <c r="J14" t="n">
        <v>0.7609607244536631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-36.13474693225543</v>
      </c>
      <c r="D15" t="n">
        <v>-35.31584521131161</v>
      </c>
      <c r="E15" t="n">
        <v>17.89873136287763</v>
      </c>
      <c r="F15" t="n">
        <v>-22.36882385319359</v>
      </c>
      <c r="G15" t="n">
        <v>-7.879718877969721</v>
      </c>
      <c r="H15" t="n">
        <v>-19.97358614377272</v>
      </c>
      <c r="I15" t="n">
        <v>28.25592421941041</v>
      </c>
      <c r="J15" t="n">
        <v>-1.125848790695683</v>
      </c>
      <c r="K15" t="n">
        <v>2.702374743542379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21.31393943873774</v>
      </c>
      <c r="F16" t="n">
        <v>-18.32840709023961</v>
      </c>
      <c r="G16" t="n">
        <v>-3.39348381831196</v>
      </c>
      <c r="H16" t="n">
        <v>-17.34376915859934</v>
      </c>
      <c r="I16" t="n">
        <v>30.45888230681315</v>
      </c>
      <c r="J16" t="n">
        <v>-1.131599111191772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-37.27819394924505</v>
      </c>
      <c r="E17" t="n">
        <v>16.51445318588727</v>
      </c>
      <c r="F17" t="n">
        <v>-16.37896155523019</v>
      </c>
      <c r="G17" t="n">
        <v>-0.134619006376413</v>
      </c>
      <c r="H17" t="n">
        <v>-19.81881963067011</v>
      </c>
      <c r="I17" t="n">
        <v>32.79376961311169</v>
      </c>
      <c r="J17" t="n">
        <v>1.053787999969402</v>
      </c>
      <c r="K17" t="n">
        <v>8.513600039914525</v>
      </c>
    </row>
    <row r="18">
      <c r="A18" s="2" t="n">
        <v>44957</v>
      </c>
      <c r="B18" t="n">
        <v>-4.869693894407357</v>
      </c>
      <c r="C18" t="n">
        <v>-33.11615243996179</v>
      </c>
      <c r="D18" t="n">
        <v>-37.10139473697865</v>
      </c>
      <c r="E18" t="n">
        <v>12.94597419093193</v>
      </c>
      <c r="F18" t="n">
        <v>-17.49777229599756</v>
      </c>
      <c r="G18" t="n">
        <v>-1.114205989304862</v>
      </c>
      <c r="H18" t="n">
        <v>-19.00360028371069</v>
      </c>
      <c r="I18" t="n">
        <v>29.45813148657466</v>
      </c>
      <c r="J18" t="n">
        <v>-2.009577923688721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-31.47628282411204</v>
      </c>
      <c r="D19" t="n">
        <v>-33.19782963048804</v>
      </c>
      <c r="E19" t="n">
        <v>11.80076812796957</v>
      </c>
      <c r="F19" t="n">
        <v>-14.14525532617559</v>
      </c>
      <c r="G19" t="n">
        <v>2.936329218385825</v>
      </c>
      <c r="H19" t="n">
        <v>-16.45227982044021</v>
      </c>
      <c r="I19" t="n">
        <v>26.3720090257187</v>
      </c>
      <c r="J19" t="n">
        <v>16.49249130781436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-34.18394329009183</v>
      </c>
      <c r="E20" t="n">
        <v>10.51552556680164</v>
      </c>
      <c r="F20" t="n">
        <v>-16.46128013096838</v>
      </c>
      <c r="G20" t="n">
        <v>4.301394238418066</v>
      </c>
      <c r="H20" t="n">
        <v>-17.01962947513283</v>
      </c>
      <c r="I20" t="n">
        <v>23.15044278982869</v>
      </c>
      <c r="J20" t="n">
        <v>18.02770496480186</v>
      </c>
      <c r="K20" t="n">
        <v>10.08865154988887</v>
      </c>
    </row>
    <row r="21">
      <c r="A21" s="2" t="n">
        <v>44960</v>
      </c>
      <c r="B21" t="n">
        <v>-4.354963858917349</v>
      </c>
      <c r="C21" t="n">
        <v>-35.60087317003917</v>
      </c>
      <c r="D21" t="n">
        <v>-36.35887519170083</v>
      </c>
      <c r="E21" t="n">
        <v>8.705442681259189</v>
      </c>
      <c r="F21" t="n">
        <v>-27.9891190435927</v>
      </c>
      <c r="G21" t="n">
        <v>1.985391132536929</v>
      </c>
      <c r="H21" t="n">
        <v>-18.07073217777979</v>
      </c>
      <c r="I21" t="n">
        <v>24.58541252657838</v>
      </c>
      <c r="J21" t="n">
        <v>17.79094368358667</v>
      </c>
      <c r="K21" t="n">
        <v>7.691010623841965</v>
      </c>
    </row>
    <row r="22">
      <c r="A22" s="2" t="n">
        <v>44963</v>
      </c>
      <c r="B22" t="n">
        <v>-3.978840319707033</v>
      </c>
      <c r="C22" t="n">
        <v>-36.19812747050295</v>
      </c>
      <c r="D22" t="n">
        <v>-35.8130615424182</v>
      </c>
      <c r="E22" t="n">
        <v>9.340971808533837</v>
      </c>
      <c r="F22" t="n">
        <v>-31.86397273348697</v>
      </c>
      <c r="G22" t="n">
        <v>1.622404802633626</v>
      </c>
      <c r="H22" t="n">
        <v>-17.06372067068613</v>
      </c>
      <c r="I22" t="n">
        <v>16.0427783323829</v>
      </c>
      <c r="J22" t="n">
        <v>18.37152250275773</v>
      </c>
      <c r="K22" t="n">
        <v>16.42937178933761</v>
      </c>
    </row>
    <row r="23">
      <c r="A23" s="2" t="n">
        <v>44964</v>
      </c>
      <c r="B23" t="n">
        <v>-7.262499104777664</v>
      </c>
      <c r="C23" t="n">
        <v>-37.19865127078965</v>
      </c>
      <c r="D23" t="n">
        <v>-38.50643756870697</v>
      </c>
      <c r="E23" t="n">
        <v>8.878990484869709</v>
      </c>
      <c r="F23" t="n">
        <v>-34.30950075036188</v>
      </c>
      <c r="G23" t="n">
        <v>1.253331216652342</v>
      </c>
      <c r="H23" t="n">
        <v>-17.24328470032084</v>
      </c>
      <c r="I23" t="n">
        <v>14.2616846388913</v>
      </c>
      <c r="J23" t="n">
        <v>14.14447807793908</v>
      </c>
      <c r="K23" t="n">
        <v>16.49818687190989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-37.74023547757574</v>
      </c>
      <c r="E24" t="n">
        <v>9.593085518339084</v>
      </c>
      <c r="F24" t="n">
        <v>-33.82965120634758</v>
      </c>
      <c r="G24" t="n">
        <v>3.289740941508823</v>
      </c>
      <c r="H24" t="n">
        <v>-13.31967213114754</v>
      </c>
      <c r="I24" t="n">
        <v>16.8057051351747</v>
      </c>
      <c r="J24" t="n">
        <v>17.00452422248877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-37.81627967330233</v>
      </c>
      <c r="E25" t="n">
        <v>8.494094584805612</v>
      </c>
      <c r="F25" t="n">
        <v>-33.9118926867888</v>
      </c>
      <c r="G25" t="n">
        <v>3.821577320314629</v>
      </c>
      <c r="H25" t="n">
        <v>-10.66647674856397</v>
      </c>
      <c r="I25" t="n">
        <v>14.74021608397818</v>
      </c>
      <c r="J25" t="n">
        <v>16.82308864605573</v>
      </c>
      <c r="K25" t="n">
        <v>16.74986258703173</v>
      </c>
    </row>
    <row r="26">
      <c r="A26" s="2" t="n">
        <v>44967</v>
      </c>
      <c r="B26" t="n">
        <v>-1.046138462114599</v>
      </c>
      <c r="C26" t="n">
        <v>-27.05949969235209</v>
      </c>
      <c r="D26" t="n">
        <v>-39.20829630343356</v>
      </c>
      <c r="E26" t="n">
        <v>11.2417644567496</v>
      </c>
      <c r="F26" t="n">
        <v>-32.57713681188427</v>
      </c>
      <c r="G26" t="n">
        <v>5.134274069614975</v>
      </c>
      <c r="H26" t="n">
        <v>-7.824567508250735</v>
      </c>
      <c r="I26" t="n">
        <v>15.60974628474392</v>
      </c>
      <c r="J26" t="n">
        <v>18.38009180355951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8.318631976362244</v>
      </c>
      <c r="F27" t="n">
        <v>-34.67217968750824</v>
      </c>
      <c r="G27" t="n">
        <v>5.408849700275575</v>
      </c>
      <c r="H27" t="n">
        <v>-13.74428108467818</v>
      </c>
      <c r="I27" t="n">
        <v>15.6838069080246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-27.1513477262668</v>
      </c>
      <c r="D28" t="n">
        <v>-42.21501864082815</v>
      </c>
      <c r="E28" t="n">
        <v>6.723045658613747</v>
      </c>
      <c r="F28" t="n">
        <v>-35.02590056226631</v>
      </c>
      <c r="G28" t="n">
        <v>4.595390552622636</v>
      </c>
      <c r="H28" t="n">
        <v>-16.70835736570403</v>
      </c>
      <c r="I28" t="n">
        <v>14.79937440199455</v>
      </c>
      <c r="J28" t="n">
        <v>18.36280623821296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-29.99171844733005</v>
      </c>
      <c r="D29" t="n">
        <v>-40.92533640644282</v>
      </c>
      <c r="E29" t="n">
        <v>6.231252947957411</v>
      </c>
      <c r="F29" t="n">
        <v>-34.06762315919117</v>
      </c>
      <c r="G29" t="n">
        <v>4.121409990023328</v>
      </c>
      <c r="H29" t="n">
        <v>-16.50494263280543</v>
      </c>
      <c r="I29" t="n">
        <v>12.50883147512545</v>
      </c>
      <c r="J29" t="n">
        <v>18.49418658113226</v>
      </c>
      <c r="K29" t="n">
        <v>17.78276541381249</v>
      </c>
    </row>
    <row r="30">
      <c r="A30" s="2" t="n">
        <v>44973</v>
      </c>
      <c r="B30" t="n">
        <v>3.121974144252548</v>
      </c>
      <c r="C30" t="n">
        <v>-30.70485665097932</v>
      </c>
      <c r="D30" t="n">
        <v>-39.62717992438067</v>
      </c>
      <c r="E30" t="n">
        <v>8.5582297539466</v>
      </c>
      <c r="F30" t="n">
        <v>-32.45274382924777</v>
      </c>
      <c r="G30" t="n">
        <v>5.199070822127605</v>
      </c>
      <c r="H30" t="n">
        <v>-14.04697503426664</v>
      </c>
      <c r="I30" t="n">
        <v>14.29538725320014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3.14235951178381</v>
      </c>
      <c r="C31" t="n">
        <v>-29.24182318790636</v>
      </c>
      <c r="D31" t="n">
        <v>-40.8269944180781</v>
      </c>
      <c r="E31" t="n">
        <v>7.941477942548447</v>
      </c>
      <c r="F31" t="n">
        <v>-33.34432339298355</v>
      </c>
      <c r="G31" t="n">
        <v>8.007171139607582</v>
      </c>
      <c r="H31" t="n">
        <v>-11.42453825898565</v>
      </c>
      <c r="I31" t="n">
        <v>15.06602298853947</v>
      </c>
      <c r="J31" t="n">
        <v>18.82968002370673</v>
      </c>
      <c r="K31" t="n">
        <v>23.87873374185197</v>
      </c>
    </row>
    <row r="32">
      <c r="A32" s="2" t="n">
        <v>44977</v>
      </c>
      <c r="B32" t="n">
        <v>-0.8616758170405747</v>
      </c>
      <c r="C32" t="n">
        <v>-31.70710144779498</v>
      </c>
      <c r="D32" t="n">
        <v>-43.53364066512874</v>
      </c>
      <c r="E32" t="n">
        <v>5.080371190563437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-43.38267988677944</v>
      </c>
      <c r="E33" t="n">
        <v>4.023449837408033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15.03132785224222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-29.09860241632767</v>
      </c>
      <c r="D34" t="n">
        <v>-43.74303255906719</v>
      </c>
      <c r="E34" t="n">
        <v>4.204511586122073</v>
      </c>
      <c r="F34" t="n">
        <v>-33.75111666440211</v>
      </c>
      <c r="G34" t="n">
        <v>4.79862199938077</v>
      </c>
      <c r="H34" t="n">
        <v>-13.48819714949416</v>
      </c>
      <c r="I34" t="n">
        <v>13.50365390417416</v>
      </c>
      <c r="J34" t="n">
        <v>16.24816450475108</v>
      </c>
      <c r="K34" t="n">
        <v>22.11440533397435</v>
      </c>
    </row>
    <row r="35">
      <c r="A35" s="2" t="n">
        <v>44980</v>
      </c>
      <c r="B35" t="n">
        <v>-0.2533427926435405</v>
      </c>
      <c r="C35" t="n">
        <v>-27.76511568372408</v>
      </c>
      <c r="D35" t="n">
        <v>-43.88714318876414</v>
      </c>
      <c r="E35" t="n">
        <v>6.145112158266008</v>
      </c>
      <c r="F35" t="n">
        <v>-33.49575901817511</v>
      </c>
      <c r="G35" t="n">
        <v>3.678486607296372</v>
      </c>
      <c r="H35" t="n">
        <v>-13.71599368256343</v>
      </c>
      <c r="I35" t="n">
        <v>13.92032760719846</v>
      </c>
      <c r="J35" t="n">
        <v>13.16625410493222</v>
      </c>
      <c r="K35" t="n">
        <v>25.13660850684778</v>
      </c>
    </row>
    <row r="36">
      <c r="A36" s="2" t="n">
        <v>44981</v>
      </c>
      <c r="B36" t="n">
        <v>1.407133363628121</v>
      </c>
      <c r="C36" t="n">
        <v>-25.47409491681197</v>
      </c>
      <c r="D36" t="n">
        <v>-41.50571227133134</v>
      </c>
      <c r="E36" t="n">
        <v>6.527710682872279</v>
      </c>
      <c r="F36" t="n">
        <v>-31.01667563142698</v>
      </c>
      <c r="G36" t="n">
        <v>5.202986275284172</v>
      </c>
      <c r="H36" t="n">
        <v>-12.78979004914252</v>
      </c>
      <c r="I36" t="n">
        <v>16.25254389203092</v>
      </c>
      <c r="J36" t="n">
        <v>13.47537185315126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-40.1585545290854</v>
      </c>
      <c r="E37" t="n">
        <v>4.534288147563315</v>
      </c>
      <c r="F37" t="n">
        <v>-31.82202743242221</v>
      </c>
      <c r="G37" t="n">
        <v>5.518714321988583</v>
      </c>
      <c r="H37" t="n">
        <v>-12.43391340616543</v>
      </c>
      <c r="I37" t="n">
        <v>15.33317427877763</v>
      </c>
      <c r="J37" t="n">
        <v>11.32980763406166</v>
      </c>
      <c r="K37" t="n">
        <v>25.34240260736906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-41.95981254941049</v>
      </c>
      <c r="E38" t="n">
        <v>-0.4477704816477135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8.494341747833234</v>
      </c>
      <c r="K38" t="n">
        <v>26.21391004203417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-39.19104197786474</v>
      </c>
      <c r="E39" t="n">
        <v>0.9120791981622078</v>
      </c>
      <c r="F39" t="n">
        <v>-27.16949476298112</v>
      </c>
      <c r="G39" t="n">
        <v>6.877965183289558</v>
      </c>
      <c r="H39" t="n">
        <v>-6.686144077484979</v>
      </c>
      <c r="I39" t="n">
        <v>18.50604675272383</v>
      </c>
      <c r="J39" t="n">
        <v>12.48704835201735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-43.26172533504668</v>
      </c>
      <c r="E40" t="n">
        <v>-3.561245585425554</v>
      </c>
      <c r="F40" t="n">
        <v>-30.33326745483835</v>
      </c>
      <c r="G40" t="n">
        <v>5.844430969337777</v>
      </c>
      <c r="H40" t="n">
        <v>-10.52574580754079</v>
      </c>
      <c r="I40" t="n">
        <v>17.34000183300053</v>
      </c>
      <c r="J40" t="n">
        <v>12.83025927023709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-4.554495832799832</v>
      </c>
      <c r="F41" t="n">
        <v>-32.65601447905765</v>
      </c>
      <c r="G41" t="n">
        <v>9.966367656787313</v>
      </c>
      <c r="H41" t="n">
        <v>-10.57539595480677</v>
      </c>
      <c r="I41" t="n">
        <v>15.81443316023528</v>
      </c>
      <c r="J41" t="n">
        <v>10.50238399357819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-34.24227519432755</v>
      </c>
      <c r="E42" t="n">
        <v>-4.107954368481648</v>
      </c>
      <c r="F42" t="n">
        <v>-31.0583429386636</v>
      </c>
      <c r="G42" t="n">
        <v>15.99942529525822</v>
      </c>
      <c r="H42" t="n">
        <v>-8.456920950809588</v>
      </c>
      <c r="I42" t="n">
        <v>18.85615035070121</v>
      </c>
      <c r="J42" t="n">
        <v>10.29081033271806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-24.17329153042785</v>
      </c>
      <c r="D43" t="n">
        <v>-34.13879106863954</v>
      </c>
      <c r="E43" t="n">
        <v>-5.710574226728227</v>
      </c>
      <c r="F43" t="n">
        <v>-31.3487943751565</v>
      </c>
      <c r="G43" t="n">
        <v>19.8379396569804</v>
      </c>
      <c r="H43" t="n">
        <v>-7.104625893871031</v>
      </c>
      <c r="I43" t="n">
        <v>17.90184849410592</v>
      </c>
      <c r="J43" t="n">
        <v>9.974431798125716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-23.79875629289515</v>
      </c>
      <c r="D44" t="n">
        <v>-31.68452492999283</v>
      </c>
      <c r="E44" t="n">
        <v>-4.85033875125862</v>
      </c>
      <c r="F44" t="n">
        <v>-30.84442689634275</v>
      </c>
      <c r="G44" t="n">
        <v>15.20987815649928</v>
      </c>
      <c r="H44" t="n">
        <v>-5.992248732976179</v>
      </c>
      <c r="I44" t="n">
        <v>16.07357755981258</v>
      </c>
      <c r="J44" t="n">
        <v>11.2675469037979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-32.08751228462208</v>
      </c>
      <c r="E45" t="n">
        <v>-5.914995261053024</v>
      </c>
      <c r="F45" t="n">
        <v>-31.07057550179439</v>
      </c>
      <c r="G45" t="n">
        <v>17.41080714033547</v>
      </c>
      <c r="H45" t="n">
        <v>-5.796014076754674</v>
      </c>
      <c r="I45" t="n">
        <v>17.41145287267516</v>
      </c>
      <c r="J45" t="n">
        <v>13.9813264223815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-27.2370999835729</v>
      </c>
      <c r="D46" t="n">
        <v>-34.66820760698869</v>
      </c>
      <c r="E46" t="n">
        <v>-9.334234618073046</v>
      </c>
      <c r="F46" t="n">
        <v>-33.04479531254175</v>
      </c>
      <c r="G46" t="n">
        <v>13.74700937673081</v>
      </c>
      <c r="H46" t="n">
        <v>-7.062353680851896</v>
      </c>
      <c r="I46" t="n">
        <v>12.7976029227812</v>
      </c>
      <c r="J46" t="n">
        <v>11.8449914172152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-35.41987091705908</v>
      </c>
      <c r="E47" t="n">
        <v>-10.72420802465544</v>
      </c>
      <c r="F47" t="n">
        <v>-34.38536622733823</v>
      </c>
      <c r="G47" t="n">
        <v>11.42150862218854</v>
      </c>
      <c r="H47" t="n">
        <v>-10.70028283722093</v>
      </c>
      <c r="I47" t="n">
        <v>11.4371794775284</v>
      </c>
      <c r="J47" t="n">
        <v>11.52460145533152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-33.491239091656</v>
      </c>
      <c r="E48" t="n">
        <v>-10.62101531237528</v>
      </c>
      <c r="F48" t="n">
        <v>-34.96593039073953</v>
      </c>
      <c r="G48" t="n">
        <v>13.67054536446406</v>
      </c>
      <c r="H48" t="n">
        <v>-10.43267114233574</v>
      </c>
      <c r="I48" t="n">
        <v>10.5963344897928</v>
      </c>
      <c r="J48" t="n">
        <v>13.17135491765828</v>
      </c>
      <c r="K48" t="n">
        <v>30.35995799500997</v>
      </c>
    </row>
    <row r="49">
      <c r="A49" s="2" t="n">
        <v>45001</v>
      </c>
      <c r="B49" t="n">
        <v>-10.65864036006554</v>
      </c>
      <c r="C49" t="n">
        <v>-25.21330701652962</v>
      </c>
      <c r="D49" t="n">
        <v>-33.05974640993201</v>
      </c>
      <c r="E49" t="n">
        <v>-14.96317657027405</v>
      </c>
      <c r="F49" t="n">
        <v>-34.94381910841152</v>
      </c>
      <c r="G49" t="n">
        <v>11.02227754410277</v>
      </c>
      <c r="H49" t="n">
        <v>-10.36981058352204</v>
      </c>
      <c r="I49" t="n">
        <v>8.410588893532855</v>
      </c>
      <c r="J49" t="n">
        <v>11.84084645835808</v>
      </c>
      <c r="K49" t="n">
        <v>30.3349217569336</v>
      </c>
    </row>
    <row r="50">
      <c r="A50" s="2" t="n">
        <v>45002</v>
      </c>
      <c r="B50" t="n">
        <v>-11.35816087577574</v>
      </c>
      <c r="C50" t="n">
        <v>-23.18462241630219</v>
      </c>
      <c r="D50" t="n">
        <v>-38.35515326473631</v>
      </c>
      <c r="E50" t="n">
        <v>-16.24504737480914</v>
      </c>
      <c r="F50" t="n">
        <v>-35.98092134289704</v>
      </c>
      <c r="G50" t="n">
        <v>12.86889246292331</v>
      </c>
      <c r="H50" t="n">
        <v>-11.2872928481816</v>
      </c>
      <c r="I50" t="n">
        <v>8.496336682940342</v>
      </c>
      <c r="J50" t="n">
        <v>10.34394959500393</v>
      </c>
      <c r="K50" t="n">
        <v>31.59158994199824</v>
      </c>
    </row>
    <row r="51">
      <c r="A51" s="2" t="n">
        <v>45005</v>
      </c>
      <c r="B51" t="n">
        <v>-10.02101556754358</v>
      </c>
      <c r="C51" t="n">
        <v>-22.57608877226843</v>
      </c>
      <c r="D51" t="n">
        <v>-38.2880724718579</v>
      </c>
      <c r="E51" t="n">
        <v>-18.45788344908379</v>
      </c>
      <c r="F51" t="n">
        <v>-35.67086251466066</v>
      </c>
      <c r="G51" t="n">
        <v>14.61681486943331</v>
      </c>
      <c r="H51" t="n">
        <v>-11.86107975346527</v>
      </c>
      <c r="I51" t="n">
        <v>8.966124768962636</v>
      </c>
      <c r="J51" t="n">
        <v>7.872907394051776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-25.49985490864339</v>
      </c>
      <c r="D52" t="n">
        <v>-38.81389024233673</v>
      </c>
      <c r="E52" t="n">
        <v>-17.92580750810406</v>
      </c>
      <c r="F52" t="n">
        <v>-36.64400923758073</v>
      </c>
      <c r="G52" t="n">
        <v>12.82635204508875</v>
      </c>
      <c r="H52" t="n">
        <v>-12.82819453743186</v>
      </c>
      <c r="I52" t="n">
        <v>8.697973051569674</v>
      </c>
      <c r="J52" t="n">
        <v>8.174239219412339</v>
      </c>
      <c r="K52" t="n">
        <v>28.42252839695405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-38.44354736848176</v>
      </c>
      <c r="E53" t="n">
        <v>-17.25373094486531</v>
      </c>
      <c r="F53" t="n">
        <v>-37.57116574201517</v>
      </c>
      <c r="G53" t="n">
        <v>11.46609968314243</v>
      </c>
      <c r="H53" t="n">
        <v>-13.37968007035738</v>
      </c>
      <c r="I53" t="n">
        <v>7.784528508800181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-37.13334918060477</v>
      </c>
      <c r="E54" t="n">
        <v>-16.85021271379486</v>
      </c>
      <c r="F54" t="n">
        <v>-36.61578603427943</v>
      </c>
      <c r="G54" t="n">
        <v>11.79751983637778</v>
      </c>
      <c r="H54" t="n">
        <v>-13.58214427990555</v>
      </c>
      <c r="I54" t="n">
        <v>8.144500604325389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-14.63181596749167</v>
      </c>
      <c r="F55" t="n">
        <v>-36.41773641693068</v>
      </c>
      <c r="G55" t="n">
        <v>11.52264619603875</v>
      </c>
      <c r="H55" t="n">
        <v>-14.95790317144973</v>
      </c>
      <c r="I55" t="n">
        <v>7.578199474574387</v>
      </c>
      <c r="J55" t="n">
        <v>11.82632555257097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-11.91086246106361</v>
      </c>
      <c r="F56" t="n">
        <v>-37.39260682950051</v>
      </c>
      <c r="G56" t="n">
        <v>9.427478901251064</v>
      </c>
      <c r="H56" t="n">
        <v>-11.18210192808657</v>
      </c>
      <c r="I56" t="n">
        <v>10.35602711057848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-28.01940515096571</v>
      </c>
      <c r="D57" t="n">
        <v>-40.74585828172087</v>
      </c>
      <c r="E57" t="n">
        <v>-13.13689616406181</v>
      </c>
      <c r="F57" t="n">
        <v>-37.08220994871979</v>
      </c>
      <c r="G57" t="n">
        <v>5.298187058662762</v>
      </c>
      <c r="H57" t="n">
        <v>-16.29114657592133</v>
      </c>
      <c r="I57" t="n">
        <v>9.461988393105059</v>
      </c>
      <c r="J57" t="n">
        <v>11.07961437389142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-42.12511548474613</v>
      </c>
      <c r="E58" t="n">
        <v>-11.98691836354143</v>
      </c>
      <c r="F58" t="n">
        <v>-36.19791924590615</v>
      </c>
      <c r="G58" t="n">
        <v>5.44918304121691</v>
      </c>
      <c r="H58" t="n">
        <v>-13.2070461403248</v>
      </c>
      <c r="I58" t="n">
        <v>11.11303954868372</v>
      </c>
      <c r="J58" t="n">
        <v>14.20528287389058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-40.21315600043947</v>
      </c>
      <c r="E59" t="n">
        <v>-11.03383591017634</v>
      </c>
      <c r="F59" t="n">
        <v>-35.58401637948687</v>
      </c>
      <c r="G59" t="n">
        <v>8.610295815154378</v>
      </c>
      <c r="H59" t="n">
        <v>-13.28633913337557</v>
      </c>
      <c r="I59" t="n">
        <v>9.695680044001541</v>
      </c>
      <c r="J59" t="n">
        <v>14.65162040392349</v>
      </c>
      <c r="K59" t="n">
        <v>40.22705662141857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-38.94657314074504</v>
      </c>
      <c r="E60" t="n">
        <v>-13.77187544106027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11.91235834935167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-12.52230499082825</v>
      </c>
      <c r="F61" t="n">
        <v>-35.84095404334386</v>
      </c>
      <c r="G61" t="n">
        <v>8.279016888791869</v>
      </c>
      <c r="H61" t="n">
        <v>-11.50064811265119</v>
      </c>
      <c r="I61" t="n">
        <v>9.486772235853479</v>
      </c>
      <c r="J61" t="n">
        <v>13.54224992071453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-18.76580173608905</v>
      </c>
      <c r="D62" t="n">
        <v>-35.59344080381478</v>
      </c>
      <c r="E62" t="n">
        <v>-11.82259475317939</v>
      </c>
      <c r="F62" t="n">
        <v>-33.12626215406031</v>
      </c>
      <c r="G62" t="n">
        <v>10.1541233864306</v>
      </c>
      <c r="H62" t="n">
        <v>-10.55067306302671</v>
      </c>
      <c r="I62" t="n">
        <v>11.83897610085267</v>
      </c>
      <c r="J62" t="n">
        <v>14.77837614109314</v>
      </c>
      <c r="K62" t="n">
        <v>42.8092560826919</v>
      </c>
    </row>
    <row r="63">
      <c r="A63" s="2" t="n">
        <v>45026</v>
      </c>
      <c r="B63" t="n">
        <v>-5.604030202607035</v>
      </c>
      <c r="C63" t="n">
        <v>-19.56830451095096</v>
      </c>
      <c r="D63" t="n">
        <v>-36.86811840243062</v>
      </c>
      <c r="E63" t="n">
        <v>-10.70293439451145</v>
      </c>
      <c r="F63" t="n">
        <v>-33.05649595486175</v>
      </c>
      <c r="G63" t="n">
        <v>11.98351263454367</v>
      </c>
      <c r="H63" t="n">
        <v>-12.75914892591333</v>
      </c>
      <c r="I63" t="n">
        <v>12.19424376532212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-6.0499537144731</v>
      </c>
      <c r="C64" t="n">
        <v>-20.45725946851804</v>
      </c>
      <c r="D64" t="n">
        <v>-37.55268156659716</v>
      </c>
      <c r="E64" t="n">
        <v>-11.30987665675146</v>
      </c>
      <c r="F64" t="n">
        <v>-34.41479065164867</v>
      </c>
      <c r="G64" t="n">
        <v>11.09189535689385</v>
      </c>
      <c r="H64" t="n">
        <v>-15.96266154198436</v>
      </c>
      <c r="I64" t="n">
        <v>10.16317580802446</v>
      </c>
      <c r="J64" t="n">
        <v>11.97623722064314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-35.49925964956538</v>
      </c>
      <c r="E65" t="n">
        <v>-9.696062635541203</v>
      </c>
      <c r="F65" t="n">
        <v>-27.44799705858293</v>
      </c>
      <c r="G65" t="n">
        <v>13.50055508262962</v>
      </c>
      <c r="H65" t="n">
        <v>-11.90706351497698</v>
      </c>
      <c r="I65" t="n">
        <v>10.6120596538666</v>
      </c>
      <c r="J65" t="n">
        <v>15.95535063284945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-35.92298197867186</v>
      </c>
      <c r="E66" t="n">
        <v>-10.57347993742542</v>
      </c>
      <c r="F66" t="n">
        <v>-26.86579401727754</v>
      </c>
      <c r="G66" t="n">
        <v>14.24955709271036</v>
      </c>
      <c r="H66" t="n">
        <v>-12.58066004474163</v>
      </c>
      <c r="I66" t="n">
        <v>9.29360948456095</v>
      </c>
      <c r="J66" t="n">
        <v>17.45183637403094</v>
      </c>
      <c r="K66" t="n">
        <v>37.28236101573912</v>
      </c>
    </row>
    <row r="67">
      <c r="A67" s="2" t="n">
        <v>45033</v>
      </c>
      <c r="B67" t="n">
        <v>-2.906531151469793</v>
      </c>
      <c r="C67" t="n">
        <v>-18.88224416964538</v>
      </c>
      <c r="D67" t="n">
        <v>-36.51859179213425</v>
      </c>
      <c r="E67" t="n">
        <v>-12.13912293513898</v>
      </c>
      <c r="F67" t="n">
        <v>-28.36019310592597</v>
      </c>
      <c r="G67" t="n">
        <v>13.1598637660326</v>
      </c>
      <c r="H67" t="n">
        <v>-15.59466068108882</v>
      </c>
      <c r="I67" t="n">
        <v>8.437823925493525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-8.190970772242389</v>
      </c>
      <c r="F68" t="n">
        <v>-26.86030227033176</v>
      </c>
      <c r="G68" t="n">
        <v>11.64074220856415</v>
      </c>
      <c r="H68" t="n">
        <v>-10.12140166200747</v>
      </c>
      <c r="I68" t="n">
        <v>9.849449746234695</v>
      </c>
      <c r="J68" t="n">
        <v>15.82380965168855</v>
      </c>
      <c r="K68" t="n">
        <v>40.71661049090363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-10.6455186968769</v>
      </c>
      <c r="F69" t="n">
        <v>-25.2145042196265</v>
      </c>
      <c r="G69" t="n">
        <v>12.84111497175673</v>
      </c>
      <c r="H69" t="n">
        <v>-12.01492373267586</v>
      </c>
      <c r="I69" t="n">
        <v>8.738635948306662</v>
      </c>
      <c r="J69" t="n">
        <v>16.06545686258143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-34.16281404461743</v>
      </c>
      <c r="E70" t="n">
        <v>-11.57052919841367</v>
      </c>
      <c r="F70" t="n">
        <v>-27.84858250404805</v>
      </c>
      <c r="G70" t="n">
        <v>11.87358010486692</v>
      </c>
      <c r="H70" t="n">
        <v>-10.99966189200592</v>
      </c>
      <c r="I70" t="n">
        <v>8.372264576099052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-34.63944391213003</v>
      </c>
      <c r="E71" t="n">
        <v>-9.551889729202367</v>
      </c>
      <c r="F71" t="n">
        <v>-27.62371236940965</v>
      </c>
      <c r="G71" t="n">
        <v>14.0241523779413</v>
      </c>
      <c r="H71" t="n">
        <v>-9.511709504613075</v>
      </c>
      <c r="I71" t="n">
        <v>6.768301815625621</v>
      </c>
      <c r="J71" t="n">
        <v>15.21327851775525</v>
      </c>
      <c r="K71" t="n">
        <v>43.21998580838526</v>
      </c>
    </row>
    <row r="72">
      <c r="A72" s="2" t="n">
        <v>45040</v>
      </c>
      <c r="B72" t="n">
        <v>-3.018013211765436</v>
      </c>
      <c r="C72" t="n">
        <v>-11.16877939886789</v>
      </c>
      <c r="D72" t="n">
        <v>-34.14500995498362</v>
      </c>
      <c r="E72" t="n">
        <v>-11.71991018946112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15.62488835984517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-8.620491644195527</v>
      </c>
      <c r="F73" t="n">
        <v>-26.30118712166634</v>
      </c>
      <c r="G73" t="n">
        <v>15.60047899604145</v>
      </c>
      <c r="H73" t="n">
        <v>-7.746744431086228</v>
      </c>
      <c r="I73" t="n">
        <v>6.618065576302357</v>
      </c>
      <c r="J73" t="n">
        <v>17.66212112458792</v>
      </c>
      <c r="K73" t="n">
        <v>46.5878350494533</v>
      </c>
    </row>
    <row r="74">
      <c r="A74" s="2" t="n">
        <v>45042</v>
      </c>
      <c r="B74" t="n">
        <v>-7.373203271832063</v>
      </c>
      <c r="C74" t="n">
        <v>-7.163014918962729</v>
      </c>
      <c r="D74" t="n">
        <v>-34.42841180604111</v>
      </c>
      <c r="E74" t="n">
        <v>-9.537460353735627</v>
      </c>
      <c r="F74" t="n">
        <v>-27.1789618408558</v>
      </c>
      <c r="G74" t="n">
        <v>13.62357980546474</v>
      </c>
      <c r="H74" t="n">
        <v>-8.375906361154662</v>
      </c>
      <c r="I74" t="n">
        <v>6.308076510374061</v>
      </c>
      <c r="J74" t="n">
        <v>15.4341047374416</v>
      </c>
      <c r="K74" t="n">
        <v>44.1755829550122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-37.60500346411679</v>
      </c>
      <c r="E75" t="n">
        <v>-8.02763003280832</v>
      </c>
      <c r="F75" t="n">
        <v>-27.94863907688521</v>
      </c>
      <c r="G75" t="n">
        <v>14.62786797163056</v>
      </c>
      <c r="H75" t="n">
        <v>-10.78461966335965</v>
      </c>
      <c r="I75" t="n">
        <v>4.786109494613666</v>
      </c>
      <c r="J75" t="n">
        <v>17.1561454365818</v>
      </c>
      <c r="K75" t="n">
        <v>43.36527960777025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-5.63998126808044</v>
      </c>
      <c r="F76" t="n">
        <v>-26.70189904690573</v>
      </c>
      <c r="G76" t="n">
        <v>18.38638938006783</v>
      </c>
      <c r="H76" t="n">
        <v>-5.341590973878296</v>
      </c>
      <c r="I76" t="n">
        <v>7.95117754217991</v>
      </c>
      <c r="J76" t="n">
        <v>22.82390639759635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-37.17062212600786</v>
      </c>
      <c r="E77" t="n">
        <v>-3.251506977816332</v>
      </c>
      <c r="F77" t="n">
        <v>-25.65682703512114</v>
      </c>
      <c r="G77" t="n">
        <v>21.11279145513831</v>
      </c>
      <c r="H77" t="n">
        <v>-1.680552973991667</v>
      </c>
      <c r="I77" t="n">
        <v>9.286065564234637</v>
      </c>
      <c r="J77" t="n">
        <v>23.32429664947206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-5.445354112115053</v>
      </c>
      <c r="F78" t="n">
        <v>-27.1224555373809</v>
      </c>
      <c r="G78" t="n">
        <v>20.01778919054655</v>
      </c>
      <c r="H78" t="n">
        <v>-5.870726092767864</v>
      </c>
      <c r="I78" t="n">
        <v>6.096889066392275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-36.66975178654188</v>
      </c>
      <c r="E79" t="n">
        <v>-4.061868772955779</v>
      </c>
      <c r="F79" t="n">
        <v>-26.99246222620757</v>
      </c>
      <c r="G79" t="n">
        <v>22.6881505719732</v>
      </c>
      <c r="H79" t="n">
        <v>-3.808752978277041</v>
      </c>
      <c r="I79" t="n">
        <v>8.656327202470315</v>
      </c>
      <c r="J79" t="n">
        <v>24.63535510886676</v>
      </c>
      <c r="K79" t="n">
        <v>51.73110649936312</v>
      </c>
    </row>
    <row r="80">
      <c r="A80" s="2" t="n">
        <v>45051</v>
      </c>
      <c r="B80" t="n">
        <v>1.839567193983771</v>
      </c>
      <c r="C80" t="n">
        <v>-4.010721261498418</v>
      </c>
      <c r="D80" t="n">
        <v>-35.43674071167094</v>
      </c>
      <c r="E80" t="n">
        <v>-5.290172661530967</v>
      </c>
      <c r="F80" t="n">
        <v>-27.35414625060307</v>
      </c>
      <c r="G80" t="n">
        <v>20.72297666642635</v>
      </c>
      <c r="H80" t="n">
        <v>-5.332047514138861</v>
      </c>
      <c r="I80" t="n">
        <v>6.50883089358969</v>
      </c>
      <c r="J80" t="n">
        <v>20.54062601567921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-33.58816108345714</v>
      </c>
      <c r="E81" t="n">
        <v>-4.419681905300788</v>
      </c>
      <c r="F81" t="n">
        <v>-26.50024517982691</v>
      </c>
      <c r="G81" t="n">
        <v>19.57402905522605</v>
      </c>
      <c r="H81" t="n">
        <v>-1.012948886283604</v>
      </c>
      <c r="I81" t="n">
        <v>4.695349135169757</v>
      </c>
      <c r="J81" t="n">
        <v>20.56763829740447</v>
      </c>
      <c r="K81" t="n">
        <v>50.2880440050727</v>
      </c>
    </row>
    <row r="82">
      <c r="A82" s="2" t="n">
        <v>45055</v>
      </c>
      <c r="B82" t="n">
        <v>7.133700175305524</v>
      </c>
      <c r="C82" t="n">
        <v>-2.984955803310096</v>
      </c>
      <c r="D82" t="n">
        <v>-33.83917268927257</v>
      </c>
      <c r="E82" t="n">
        <v>-3.362388665085714</v>
      </c>
      <c r="F82" t="n">
        <v>-24.40434431380387</v>
      </c>
      <c r="G82" t="n">
        <v>20.44589904235734</v>
      </c>
      <c r="H82" t="n">
        <v>1.123940583969474</v>
      </c>
      <c r="I82" t="n">
        <v>4.808941836254621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-32.7208582985043</v>
      </c>
      <c r="E83" t="n">
        <v>-0.8941561580620982</v>
      </c>
      <c r="F83" t="n">
        <v>-20.54897841736249</v>
      </c>
      <c r="G83" t="n">
        <v>22.75144410452172</v>
      </c>
      <c r="H83" t="n">
        <v>3.868858330962421</v>
      </c>
      <c r="I83" t="n">
        <v>7.017018794513152</v>
      </c>
      <c r="J83" t="n">
        <v>25.76357522980488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-1.582141536336268</v>
      </c>
      <c r="D84" t="n">
        <v>-31.92561968906209</v>
      </c>
      <c r="E84" t="n">
        <v>-0.0227707838569069</v>
      </c>
      <c r="F84" t="n">
        <v>-23.15985149747244</v>
      </c>
      <c r="G84" t="n">
        <v>15.11852344995477</v>
      </c>
      <c r="H84" t="n">
        <v>6.038657624858801</v>
      </c>
      <c r="I84" t="n">
        <v>10.62400508954799</v>
      </c>
      <c r="J84" t="n">
        <v>25.54277926255743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0.8724532008461239</v>
      </c>
      <c r="D85" t="n">
        <v>-29.45525006074865</v>
      </c>
      <c r="E85" t="n">
        <v>0.7760668554491312</v>
      </c>
      <c r="F85" t="n">
        <v>-19.8140049648897</v>
      </c>
      <c r="G85" t="n">
        <v>14.40133640083667</v>
      </c>
      <c r="H85" t="n">
        <v>7.537811515658133</v>
      </c>
      <c r="I85" t="n">
        <v>9.401142106881078</v>
      </c>
      <c r="J85" t="n">
        <v>26.68752408506774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1.386035817998432</v>
      </c>
      <c r="D86" t="n">
        <v>-26.64294161393311</v>
      </c>
      <c r="E86" t="n">
        <v>-1.174142719008764</v>
      </c>
      <c r="F86" t="n">
        <v>-21.96867766683664</v>
      </c>
      <c r="G86" t="n">
        <v>16.481297774867</v>
      </c>
      <c r="H86" t="n">
        <v>8.061846684339979</v>
      </c>
      <c r="I86" t="n">
        <v>8.799153546726934</v>
      </c>
      <c r="J86" t="n">
        <v>30.53850718029019</v>
      </c>
      <c r="K86" t="n">
        <v>55.26555145617047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0.04638841083703937</v>
      </c>
      <c r="F87" t="n">
        <v>-23.0845823796491</v>
      </c>
      <c r="G87" t="n">
        <v>16.14722322181508</v>
      </c>
      <c r="H87" t="n">
        <v>11.36806865514852</v>
      </c>
      <c r="I87" t="n">
        <v>10.35880812458658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7.60662167433459</v>
      </c>
      <c r="D88" t="n">
        <v>-26.44838516259328</v>
      </c>
      <c r="E88" t="n">
        <v>-0.977104510873783</v>
      </c>
      <c r="F88" t="n">
        <v>-23.30760514804993</v>
      </c>
      <c r="G88" t="n">
        <v>16.17310725281533</v>
      </c>
      <c r="H88" t="n">
        <v>9.627265374089088</v>
      </c>
      <c r="I88" t="n">
        <v>10.67772829549412</v>
      </c>
      <c r="J88" t="n">
        <v>32.01061625905122</v>
      </c>
      <c r="K88" t="n">
        <v>57.52697150683388</v>
      </c>
    </row>
    <row r="89">
      <c r="A89" s="2" t="n">
        <v>45064</v>
      </c>
      <c r="B89" t="n">
        <v>24.55621689807213</v>
      </c>
      <c r="C89" t="n">
        <v>6.659209646300002</v>
      </c>
      <c r="D89" t="n">
        <v>-25.15761037238218</v>
      </c>
      <c r="E89" t="n">
        <v>-0.1962724266809213</v>
      </c>
      <c r="F89" t="n">
        <v>-24.93877816855542</v>
      </c>
      <c r="G89" t="n">
        <v>14.77890074951651</v>
      </c>
      <c r="H89" t="n">
        <v>12.96519369622917</v>
      </c>
      <c r="I89" t="n">
        <v>10.55356251529496</v>
      </c>
      <c r="J89" t="n">
        <v>34.0755472782384</v>
      </c>
      <c r="K89" t="n">
        <v>53.47627680237219</v>
      </c>
    </row>
    <row r="90">
      <c r="A90" s="2" t="n">
        <v>45065</v>
      </c>
      <c r="B90" t="n">
        <v>25.86227521839182</v>
      </c>
      <c r="C90" t="n">
        <v>6.454843616809391</v>
      </c>
      <c r="D90" t="n">
        <v>-25.75799279988483</v>
      </c>
      <c r="E90" t="n">
        <v>-1.487131878759995</v>
      </c>
      <c r="F90" t="n">
        <v>-27.07437167229264</v>
      </c>
      <c r="G90" t="n">
        <v>12.68399973926579</v>
      </c>
      <c r="H90" t="n">
        <v>11.9002672640242</v>
      </c>
      <c r="I90" t="n">
        <v>6.046908246265748</v>
      </c>
      <c r="J90" t="n">
        <v>30.9494808199493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-0.4238823806980263</v>
      </c>
      <c r="F91" t="n">
        <v>-22.00292577495064</v>
      </c>
      <c r="G91" t="n">
        <v>15.42557805658444</v>
      </c>
      <c r="H91" t="n">
        <v>13.74607132132815</v>
      </c>
      <c r="I91" t="n">
        <v>6.999727284934498</v>
      </c>
      <c r="J91" t="n">
        <v>31.64469969227268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14.34940095058781</v>
      </c>
      <c r="D92" t="n">
        <v>-26.60282851954491</v>
      </c>
      <c r="E92" t="n">
        <v>-0.3283543424775326</v>
      </c>
      <c r="F92" t="n">
        <v>-20.71945016423127</v>
      </c>
      <c r="G92" t="n">
        <v>15.03915410464278</v>
      </c>
      <c r="H92" t="n">
        <v>13.1397557117771</v>
      </c>
      <c r="I92" t="n">
        <v>5.598691057786476</v>
      </c>
      <c r="J92" t="n">
        <v>31.44349630166117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-27.9584636477075</v>
      </c>
      <c r="E93" t="n">
        <v>-1.519497415464677</v>
      </c>
      <c r="F93" t="n">
        <v>-21.9307703734964</v>
      </c>
      <c r="G93" t="n">
        <v>16.49933223537419</v>
      </c>
      <c r="H93" t="n">
        <v>14.56016785832393</v>
      </c>
      <c r="I93" t="n">
        <v>7.039822887062264</v>
      </c>
      <c r="J93" t="n">
        <v>30.42286242049716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17.43998994701037</v>
      </c>
      <c r="D94" t="n">
        <v>-25.50783106570631</v>
      </c>
      <c r="E94" t="n">
        <v>1.283924546112969</v>
      </c>
      <c r="F94" t="n">
        <v>-17.55689248687351</v>
      </c>
      <c r="G94" t="n">
        <v>15.40612329152349</v>
      </c>
      <c r="H94" t="n">
        <v>23.44570112887545</v>
      </c>
      <c r="I94" t="n">
        <v>7.983393351601853</v>
      </c>
      <c r="J94" t="n">
        <v>33.55631645448616</v>
      </c>
      <c r="K94" t="n">
        <v>50.35366328039024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-29.45983503578262</v>
      </c>
      <c r="E95" t="n">
        <v>-2.292343025438726</v>
      </c>
      <c r="F95" t="n">
        <v>-17.7452714976732</v>
      </c>
      <c r="G95" t="n">
        <v>7.364168312970509</v>
      </c>
      <c r="H95" t="n">
        <v>22.93263220057704</v>
      </c>
      <c r="I95" t="n">
        <v>7.070440571409531</v>
      </c>
      <c r="J95" t="n">
        <v>29.84361434476543</v>
      </c>
      <c r="K95" t="n">
        <v>43.44718711439744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-28.28255663344539</v>
      </c>
      <c r="E96" t="n">
        <v>-0.9437103040058181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32.67630868986302</v>
      </c>
      <c r="K96" t="n">
        <v>42.26718608703622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-0.6066412682955158</v>
      </c>
      <c r="F97" t="n">
        <v>-4.840035677687826</v>
      </c>
      <c r="G97" t="n">
        <v>4.664682035181378</v>
      </c>
      <c r="H97" t="n">
        <v>34.57585827831004</v>
      </c>
      <c r="I97" t="n">
        <v>6.602830510800839</v>
      </c>
      <c r="J97" t="n">
        <v>34.67508543336357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27.78353654168517</v>
      </c>
      <c r="D98" t="n">
        <v>-24.24557360996038</v>
      </c>
      <c r="E98" t="n">
        <v>-1.458040866851018</v>
      </c>
      <c r="F98" t="n">
        <v>-1.403317522819625</v>
      </c>
      <c r="G98" t="n">
        <v>5.210875423548789</v>
      </c>
      <c r="H98" t="n">
        <v>37.14605316921151</v>
      </c>
      <c r="I98" t="n">
        <v>8.197914339500922</v>
      </c>
      <c r="J98" t="n">
        <v>41.78616303408367</v>
      </c>
      <c r="K98" t="n">
        <v>38.09160602919528</v>
      </c>
    </row>
    <row r="99">
      <c r="A99" s="2" t="n">
        <v>45078</v>
      </c>
      <c r="B99" t="n">
        <v>31.97403927634817</v>
      </c>
      <c r="C99" t="n">
        <v>24.76198712602222</v>
      </c>
      <c r="D99" t="n">
        <v>-24.49415578595854</v>
      </c>
      <c r="E99" t="n">
        <v>0.5066494901553087</v>
      </c>
      <c r="F99" t="n">
        <v>3.006593455792705</v>
      </c>
      <c r="G99" t="n">
        <v>6.484559310647398</v>
      </c>
      <c r="H99" t="n">
        <v>36.08695598014145</v>
      </c>
      <c r="I99" t="n">
        <v>10.9376067587184</v>
      </c>
      <c r="J99" t="n">
        <v>24.49881877133806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0.4338175470192773</v>
      </c>
      <c r="F100" t="n">
        <v>0.6766601250910442</v>
      </c>
      <c r="G100" t="n">
        <v>5.729557691309473</v>
      </c>
      <c r="H100" t="n">
        <v>35.70484550897834</v>
      </c>
      <c r="I100" t="n">
        <v>11.78355959620752</v>
      </c>
      <c r="J100" t="n">
        <v>23.15638853185742</v>
      </c>
      <c r="K100" t="n">
        <v>39.53226569326412</v>
      </c>
    </row>
    <row r="101">
      <c r="A101" s="2" t="n">
        <v>45082</v>
      </c>
      <c r="B101" t="n">
        <v>27.71107277863589</v>
      </c>
      <c r="C101" t="n">
        <v>26.61933738772984</v>
      </c>
      <c r="D101" t="n">
        <v>-27.61869416142456</v>
      </c>
      <c r="E101" t="n">
        <v>-0.7361442989540445</v>
      </c>
      <c r="F101" t="n">
        <v>-2.17846032315524</v>
      </c>
      <c r="G101" t="n">
        <v>6.059277105599126</v>
      </c>
      <c r="H101" t="n">
        <v>34.67170355697577</v>
      </c>
      <c r="I101" t="n">
        <v>14.78786882144869</v>
      </c>
      <c r="J101" t="n">
        <v>25.20803344876137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26.96234702486078</v>
      </c>
      <c r="D102" t="n">
        <v>-27.04492844384828</v>
      </c>
      <c r="E102" t="n">
        <v>-1.629251092742323</v>
      </c>
      <c r="F102" t="n">
        <v>-0.73276913504291</v>
      </c>
      <c r="G102" t="n">
        <v>6.837743450824862</v>
      </c>
      <c r="H102" t="n">
        <v>33.65041613527864</v>
      </c>
      <c r="I102" t="n">
        <v>19.07569015134873</v>
      </c>
      <c r="J102" t="n">
        <v>28.45842291788223</v>
      </c>
      <c r="K102" t="n">
        <v>37.21234316363427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-25.51313604956316</v>
      </c>
      <c r="E103" t="n">
        <v>-1.874229241220238</v>
      </c>
      <c r="F103" t="n">
        <v>0.3956644499803152</v>
      </c>
      <c r="G103" t="n">
        <v>8.955537064978291</v>
      </c>
      <c r="H103" t="n">
        <v>35.32962884277495</v>
      </c>
      <c r="I103" t="n">
        <v>22.20126529436721</v>
      </c>
      <c r="J103" t="n">
        <v>30.20296860122449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-25.07278169425224</v>
      </c>
      <c r="E104" t="n">
        <v>-1.723229077441424</v>
      </c>
      <c r="F104" t="n">
        <v>0.06076552614666664</v>
      </c>
      <c r="G104" t="n">
        <v>8.033935706029638</v>
      </c>
      <c r="H104" t="n">
        <v>33.32794793554778</v>
      </c>
      <c r="I104" t="n">
        <v>16.06950765656021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-24.60528809380514</v>
      </c>
      <c r="E105" t="n">
        <v>1.353745931702455</v>
      </c>
      <c r="F105" t="n">
        <v>-0.6699053858268633</v>
      </c>
      <c r="G105" t="n">
        <v>8.267092595172819</v>
      </c>
      <c r="H105" t="n">
        <v>32.76881232926929</v>
      </c>
      <c r="I105" t="n">
        <v>14.96849827446889</v>
      </c>
      <c r="J105" t="n">
        <v>31.10146945835692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27.82298851146845</v>
      </c>
      <c r="D106" t="n">
        <v>-24.85534044509844</v>
      </c>
      <c r="E106" t="n">
        <v>-1.171705401348921</v>
      </c>
      <c r="F106" t="n">
        <v>-0.9965863922238971</v>
      </c>
      <c r="G106" t="n">
        <v>9.335261209786161</v>
      </c>
      <c r="H106" t="n">
        <v>36.09618169616778</v>
      </c>
      <c r="I106" t="n">
        <v>15.85354963052927</v>
      </c>
      <c r="J106" t="n">
        <v>31.08099990238262</v>
      </c>
      <c r="K106" t="n">
        <v>40.84282906136983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-24.37692458099988</v>
      </c>
      <c r="E107" t="n">
        <v>1.389697213987851</v>
      </c>
      <c r="F107" t="n">
        <v>0.3755679049766814</v>
      </c>
      <c r="G107" t="n">
        <v>14.24447981897814</v>
      </c>
      <c r="H107" t="n">
        <v>34.91925813990606</v>
      </c>
      <c r="I107" t="n">
        <v>17.74680567282911</v>
      </c>
      <c r="J107" t="n">
        <v>31.39062211566323</v>
      </c>
      <c r="K107" t="n">
        <v>45.97752081815118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-25.21091512394375</v>
      </c>
      <c r="E108" t="n">
        <v>2.129362889486797</v>
      </c>
      <c r="F108" t="n">
        <v>0.495994645136677</v>
      </c>
      <c r="G108" t="n">
        <v>12.67072262693403</v>
      </c>
      <c r="H108" t="n">
        <v>34.35148213355015</v>
      </c>
      <c r="I108" t="n">
        <v>17.718760679891</v>
      </c>
      <c r="J108" t="n">
        <v>31.31963887066964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3.199688056233119</v>
      </c>
      <c r="F109" t="n">
        <v>2.887333385552959</v>
      </c>
      <c r="G109" t="n">
        <v>11.87810409970858</v>
      </c>
      <c r="H109" t="n">
        <v>35.82516303633449</v>
      </c>
      <c r="I109" t="n">
        <v>16.32891395553364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41.09771231948051</v>
      </c>
      <c r="C110" t="n">
        <v>28.72827862864589</v>
      </c>
      <c r="D110" t="n">
        <v>-27.64147227764199</v>
      </c>
      <c r="E110" t="n">
        <v>4.565313280411321</v>
      </c>
      <c r="F110" t="n">
        <v>2.23787431175857</v>
      </c>
      <c r="G110" t="n">
        <v>13.72370928569133</v>
      </c>
      <c r="H110" t="n">
        <v>35.07088871690147</v>
      </c>
      <c r="I110" t="n">
        <v>18.56798716308057</v>
      </c>
      <c r="J110" t="n">
        <v>30.94081205313903</v>
      </c>
      <c r="K110" t="n">
        <v>54.63861594451676</v>
      </c>
    </row>
    <row r="111">
      <c r="A111" s="2" t="n">
        <v>45096</v>
      </c>
      <c r="B111" t="n">
        <v>41.46190903642812</v>
      </c>
      <c r="C111" t="n">
        <v>32.02695065789926</v>
      </c>
      <c r="D111" t="n">
        <v>-25.91894602019761</v>
      </c>
      <c r="E111" t="n">
        <v>6.432340096770783</v>
      </c>
      <c r="F111" t="n">
        <v>3.973434392998088</v>
      </c>
      <c r="G111" t="n">
        <v>15.12108310507852</v>
      </c>
      <c r="H111" t="n">
        <v>35.61177862086582</v>
      </c>
      <c r="I111" t="n">
        <v>22.07783862334838</v>
      </c>
      <c r="J111" t="n">
        <v>32.29705937118295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27.90174329982844</v>
      </c>
      <c r="D112" t="n">
        <v>-24.82905125322436</v>
      </c>
      <c r="E112" t="n">
        <v>5.324178201576157</v>
      </c>
      <c r="F112" t="n">
        <v>1.92449197663267</v>
      </c>
      <c r="G112" t="n">
        <v>14.46860933869112</v>
      </c>
      <c r="H112" t="n">
        <v>37.0415514358323</v>
      </c>
      <c r="I112" t="n">
        <v>21.52947364769726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-24.57887829938965</v>
      </c>
      <c r="E113" t="n">
        <v>4.645060759719066</v>
      </c>
      <c r="F113" t="n">
        <v>-1.247741655148049</v>
      </c>
      <c r="G113" t="n">
        <v>14.0367233439926</v>
      </c>
      <c r="H113" t="n">
        <v>43.4729494600862</v>
      </c>
      <c r="I113" t="n">
        <v>21.9297647886175</v>
      </c>
      <c r="J113" t="n">
        <v>33.38815220072564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6.610328483614758</v>
      </c>
      <c r="F114" t="n">
        <v>0.1705551391539162</v>
      </c>
      <c r="G114" t="n">
        <v>15.05626813752416</v>
      </c>
      <c r="H114" t="n">
        <v>42.23090074077076</v>
      </c>
      <c r="I114" t="n">
        <v>22.88375859725809</v>
      </c>
      <c r="J114" t="n">
        <v>34.31176027766411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-24.45639419987615</v>
      </c>
      <c r="E115" t="n">
        <v>8.686164658906836</v>
      </c>
      <c r="F115" t="n">
        <v>0.215693872639755</v>
      </c>
      <c r="G115" t="n">
        <v>21.25627610381411</v>
      </c>
      <c r="H115" t="n">
        <v>44.50956053160539</v>
      </c>
      <c r="I115" t="n">
        <v>26.31379247959811</v>
      </c>
      <c r="J115" t="n">
        <v>36.93319900403736</v>
      </c>
      <c r="K115" t="n">
        <v>67.14066219317438</v>
      </c>
    </row>
    <row r="116">
      <c r="A116" s="2" t="n">
        <v>45103</v>
      </c>
      <c r="B116" t="n">
        <v>32.68504556334015</v>
      </c>
      <c r="C116" t="n">
        <v>42.40071632713973</v>
      </c>
      <c r="D116" t="n">
        <v>-23.96791883087561</v>
      </c>
      <c r="E116" t="n">
        <v>10.91047762844184</v>
      </c>
      <c r="F116" t="n">
        <v>0.7883561323654087</v>
      </c>
      <c r="G116" t="n">
        <v>22.26411219384758</v>
      </c>
      <c r="H116" t="n">
        <v>44.93030796562869</v>
      </c>
      <c r="I116" t="n">
        <v>24.88656502131905</v>
      </c>
      <c r="J116" t="n">
        <v>36.85930395211694</v>
      </c>
      <c r="K116" t="n">
        <v>69.15542424203383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-24.90974176198233</v>
      </c>
      <c r="E117" t="n">
        <v>8.095623978243015</v>
      </c>
      <c r="F117" t="n">
        <v>0.3120382490232387</v>
      </c>
      <c r="G117" t="n">
        <v>18.5398573588796</v>
      </c>
      <c r="H117" t="n">
        <v>40.85655319966379</v>
      </c>
      <c r="I117" t="n">
        <v>23.87738299602282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43.3745956565613</v>
      </c>
      <c r="D118" t="n">
        <v>-21.84854924227102</v>
      </c>
      <c r="E118" t="n">
        <v>10.67796427911121</v>
      </c>
      <c r="F118" t="n">
        <v>0.8201273200365566</v>
      </c>
      <c r="G118" t="n">
        <v>20.69903957762986</v>
      </c>
      <c r="H118" t="n">
        <v>45.98938337182354</v>
      </c>
      <c r="I118" t="n">
        <v>27.62287250662854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41.43485663800279</v>
      </c>
      <c r="D119" t="n">
        <v>-18.58910503067687</v>
      </c>
      <c r="E119" t="n">
        <v>9.270994834748979</v>
      </c>
      <c r="F119" t="n">
        <v>-1.507412051051338</v>
      </c>
      <c r="G119" t="n">
        <v>20.95672719979142</v>
      </c>
      <c r="H119" t="n">
        <v>44.46021230401276</v>
      </c>
      <c r="I119" t="n">
        <v>28.86096384580124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32.58737838037469</v>
      </c>
      <c r="C120" t="n">
        <v>36.15981906476809</v>
      </c>
      <c r="D120" t="n">
        <v>-19.27652848935798</v>
      </c>
      <c r="E120" t="n">
        <v>7.814809309104098</v>
      </c>
      <c r="F120" t="n">
        <v>-1.792610146736573</v>
      </c>
      <c r="G120" t="n">
        <v>19.11060281015942</v>
      </c>
      <c r="H120" t="n">
        <v>42.65185744649895</v>
      </c>
      <c r="I120" t="n">
        <v>26.59105568943092</v>
      </c>
      <c r="J120" t="n">
        <v>33.58660367796653</v>
      </c>
      <c r="K120" t="n">
        <v>64.86314911795992</v>
      </c>
    </row>
    <row r="121">
      <c r="A121" s="2" t="n">
        <v>45111</v>
      </c>
      <c r="B121" t="n">
        <v>35.21818754003394</v>
      </c>
      <c r="C121" t="n">
        <v>37.57946937574932</v>
      </c>
      <c r="D121" t="n">
        <v>-17.80782082856383</v>
      </c>
      <c r="E121" t="n">
        <v>9.054086821042407</v>
      </c>
      <c r="F121" t="n">
        <v>-2.618043652984448</v>
      </c>
      <c r="G121" t="n">
        <v>20.90979364314192</v>
      </c>
      <c r="H121" t="n">
        <v>42.37227896250135</v>
      </c>
      <c r="I121" t="n">
        <v>26.86459344956709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-18.32064390668467</v>
      </c>
      <c r="E122" t="n">
        <v>7.471224951417055</v>
      </c>
      <c r="F122" t="n">
        <v>4.516243465453917</v>
      </c>
      <c r="G122" t="n">
        <v>19.18458903940257</v>
      </c>
      <c r="H122" t="n">
        <v>42.53405580813789</v>
      </c>
      <c r="I122" t="n">
        <v>27.44383623833524</v>
      </c>
      <c r="J122" t="n">
        <v>32.57045960549121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48.91419521171012</v>
      </c>
      <c r="D123" t="n">
        <v>-16.20924227798508</v>
      </c>
      <c r="E123" t="n">
        <v>8.290124660475318</v>
      </c>
      <c r="F123" t="n">
        <v>5.082033848794931</v>
      </c>
      <c r="G123" t="n">
        <v>20.69758244606081</v>
      </c>
      <c r="H123" t="n">
        <v>46.77057914642211</v>
      </c>
      <c r="I123" t="n">
        <v>25.64395526839065</v>
      </c>
      <c r="J123" t="n">
        <v>35.56677482773656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-17.17689286407547</v>
      </c>
      <c r="E124" t="n">
        <v>11.81951970217012</v>
      </c>
      <c r="F124" t="n">
        <v>1.827213164374619</v>
      </c>
      <c r="G124" t="n">
        <v>18.75885760762546</v>
      </c>
      <c r="H124" t="n">
        <v>48.32676340874249</v>
      </c>
      <c r="I124" t="n">
        <v>26.04166770123246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-17.77215563532241</v>
      </c>
      <c r="E125" t="n">
        <v>7.6202772467026</v>
      </c>
      <c r="F125" t="n">
        <v>0.832015880682091</v>
      </c>
      <c r="G125" t="n">
        <v>18.34032854554051</v>
      </c>
      <c r="H125" t="n">
        <v>44.27089963048048</v>
      </c>
      <c r="I125" t="n">
        <v>27.38051073343397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-17.86768289240517</v>
      </c>
      <c r="E126" t="n">
        <v>10.9754652192344</v>
      </c>
      <c r="F126" t="n">
        <v>0.8181360011382699</v>
      </c>
      <c r="G126" t="n">
        <v>20.3811795152042</v>
      </c>
      <c r="H126" t="n">
        <v>46.408914106677</v>
      </c>
      <c r="I126" t="n">
        <v>30.6784984633502</v>
      </c>
      <c r="J126" t="n">
        <v>35.52002459848982</v>
      </c>
      <c r="K126" t="n">
        <v>63.28206972317196</v>
      </c>
    </row>
    <row r="127">
      <c r="A127" s="2" t="n">
        <v>45119</v>
      </c>
      <c r="B127" t="n">
        <v>38.14465512244358</v>
      </c>
      <c r="C127" t="n">
        <v>38.67151525339396</v>
      </c>
      <c r="D127" t="n">
        <v>-16.86917127258385</v>
      </c>
      <c r="E127" t="n">
        <v>9.576047385378207</v>
      </c>
      <c r="F127" t="n">
        <v>1.420092747722435</v>
      </c>
      <c r="G127" t="n">
        <v>19.82677908633481</v>
      </c>
      <c r="H127" t="n">
        <v>50.69278424234351</v>
      </c>
      <c r="I127" t="n">
        <v>30.46397085999637</v>
      </c>
      <c r="J127" t="n">
        <v>35.27162227438714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8.466451406709407</v>
      </c>
      <c r="F128" t="n">
        <v>0.1047854065432396</v>
      </c>
      <c r="G128" t="n">
        <v>18.86545610967434</v>
      </c>
      <c r="H128" t="n">
        <v>48.66893942632411</v>
      </c>
      <c r="I128" t="n">
        <v>29.79398556818767</v>
      </c>
      <c r="J128" t="n">
        <v>34.95085983755018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-17.94510542545818</v>
      </c>
      <c r="E129" t="n">
        <v>10.76271695973701</v>
      </c>
      <c r="F129" t="n">
        <v>1.338762575385122</v>
      </c>
      <c r="G129" t="n">
        <v>19.15395014519725</v>
      </c>
      <c r="H129" t="n">
        <v>48.62314056618489</v>
      </c>
      <c r="I129" t="n">
        <v>27.67732334898119</v>
      </c>
      <c r="J129" t="n">
        <v>33.72682079876304</v>
      </c>
      <c r="K129" t="n">
        <v>63.16064416291236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10.92700780654043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34.25163497238513</v>
      </c>
      <c r="K130" t="n">
        <v>65.97086288722925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-18.62356683737629</v>
      </c>
      <c r="E131" t="n">
        <v>9.314307495642815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31.70550309497497</v>
      </c>
      <c r="K131" t="n">
        <v>63.57251116313214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11.22972106893347</v>
      </c>
      <c r="F132" t="n">
        <v>-0.5843942694123361</v>
      </c>
      <c r="G132" t="n">
        <v>17.36248847217792</v>
      </c>
      <c r="H132" t="n">
        <v>48.83996442350207</v>
      </c>
      <c r="I132" t="n">
        <v>28.41139002813677</v>
      </c>
      <c r="J132" t="n">
        <v>31.4888894001526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11.36339631144323</v>
      </c>
      <c r="F133" t="n">
        <v>-2.22771714064981</v>
      </c>
      <c r="G133" t="n">
        <v>19.53648377500248</v>
      </c>
      <c r="H133" t="n">
        <v>47.7734759441754</v>
      </c>
      <c r="I133" t="n">
        <v>28.99169517972802</v>
      </c>
      <c r="J133" t="n">
        <v>31.68540772429182</v>
      </c>
      <c r="K133" t="n">
        <v>68.85417090099577</v>
      </c>
    </row>
    <row r="134">
      <c r="A134" s="2" t="n">
        <v>45128</v>
      </c>
      <c r="B134" t="n">
        <v>34.07194438032817</v>
      </c>
      <c r="C134" t="n">
        <v>41.93120549036726</v>
      </c>
      <c r="D134" t="n">
        <v>-20.0106700525954</v>
      </c>
      <c r="E134" t="n">
        <v>11.7168238725254</v>
      </c>
      <c r="F134" t="n">
        <v>-0.4623925348031244</v>
      </c>
      <c r="G134" t="n">
        <v>16.48281746089533</v>
      </c>
      <c r="H134" t="n">
        <v>46.24841934138664</v>
      </c>
      <c r="I134" t="n">
        <v>26.03899010632598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29.59448483128939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43.24273033795496</v>
      </c>
      <c r="D136" t="n">
        <v>-25.66446958992612</v>
      </c>
      <c r="E136" t="n">
        <v>10.45329955670811</v>
      </c>
      <c r="F136" t="n">
        <v>0.2520723084663556</v>
      </c>
      <c r="G136" t="n">
        <v>22.42957771762155</v>
      </c>
      <c r="H136" t="n">
        <v>45.90126200370204</v>
      </c>
      <c r="I136" t="n">
        <v>25.38448019258423</v>
      </c>
      <c r="J136" t="n">
        <v>32.74260914064935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12.67358507295011</v>
      </c>
      <c r="F137" t="n">
        <v>-1.188968876669039</v>
      </c>
      <c r="G137" t="n">
        <v>24.06913179959884</v>
      </c>
      <c r="H137" t="n">
        <v>46.85667376942418</v>
      </c>
      <c r="I137" t="n">
        <v>28.41625148746068</v>
      </c>
      <c r="J137" t="n">
        <v>33.33648719896098</v>
      </c>
      <c r="K137" t="n">
        <v>75.5420470001355</v>
      </c>
    </row>
    <row r="138">
      <c r="A138" s="2" t="n">
        <v>45134</v>
      </c>
      <c r="B138" t="n">
        <v>27.40919230166927</v>
      </c>
      <c r="C138" t="n">
        <v>50.1573483162121</v>
      </c>
      <c r="D138" t="n">
        <v>-20.99709866109841</v>
      </c>
      <c r="E138" t="n">
        <v>20.90556149499723</v>
      </c>
      <c r="F138" t="n">
        <v>0.7722775394597869</v>
      </c>
      <c r="G138" t="n">
        <v>24.4758096473719</v>
      </c>
      <c r="H138" t="n">
        <v>49.64691651668267</v>
      </c>
      <c r="I138" t="n">
        <v>32.2450515422592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23.1926433653149</v>
      </c>
      <c r="F139" t="n">
        <v>-0.7069711007462898</v>
      </c>
      <c r="G139" t="n">
        <v>28.72412464573739</v>
      </c>
      <c r="H139" t="n">
        <v>50.49290960247092</v>
      </c>
      <c r="I139" t="n">
        <v>32.80459629378647</v>
      </c>
      <c r="J139" t="n">
        <v>35.86199319095458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-21.05181110530608</v>
      </c>
      <c r="E140" t="n">
        <v>22.44463008000113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37.12965829806208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24.3673514211227</v>
      </c>
      <c r="F141" t="n">
        <v>-2.833316752772685</v>
      </c>
      <c r="G141" t="n">
        <v>31.88550285628875</v>
      </c>
      <c r="H141" t="n">
        <v>56.92389761697451</v>
      </c>
      <c r="I141" t="n">
        <v>33.57583341682429</v>
      </c>
      <c r="J141" t="n">
        <v>35.42515885276165</v>
      </c>
      <c r="K141" t="n">
        <v>85.54403843319918</v>
      </c>
    </row>
    <row r="142">
      <c r="A142" s="2" t="n">
        <v>45140</v>
      </c>
      <c r="B142" t="n">
        <v>22.06682922552088</v>
      </c>
      <c r="C142" t="n">
        <v>56.10270550056386</v>
      </c>
      <c r="D142" t="n">
        <v>-20.05636287093096</v>
      </c>
      <c r="E142" t="n">
        <v>23.83563974319858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35.75305300553329</v>
      </c>
      <c r="K142" t="n">
        <v>86.54406106343082</v>
      </c>
    </row>
    <row r="143">
      <c r="A143" s="2" t="n">
        <v>45141</v>
      </c>
      <c r="B143" t="n">
        <v>21.60019517644098</v>
      </c>
      <c r="C143" t="n">
        <v>55.99268483388096</v>
      </c>
      <c r="D143" t="n">
        <v>-20.80731436875175</v>
      </c>
      <c r="E143" t="n">
        <v>21.24790100549943</v>
      </c>
      <c r="F143" t="n">
        <v>-0.8351764975968901</v>
      </c>
      <c r="G143" t="n">
        <v>33.07726181055259</v>
      </c>
      <c r="H143" t="n">
        <v>62.33217311796895</v>
      </c>
      <c r="I143" t="n">
        <v>29.46535264321195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26.67178865581319</v>
      </c>
      <c r="F144" t="n">
        <v>-1.963230824444828</v>
      </c>
      <c r="G144" t="n">
        <v>33.65406442501326</v>
      </c>
      <c r="H144" t="n">
        <v>66.55118582219657</v>
      </c>
      <c r="I144" t="n">
        <v>29.10998773412647</v>
      </c>
      <c r="J144" t="n">
        <v>39.07586884475174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26.82289475251305</v>
      </c>
      <c r="F145" t="n">
        <v>2.840482134837741</v>
      </c>
      <c r="G145" t="n">
        <v>38.73466201398059</v>
      </c>
      <c r="H145" t="n">
        <v>68.57885952468637</v>
      </c>
      <c r="I145" t="n">
        <v>24.84150610508957</v>
      </c>
      <c r="J145" t="n">
        <v>35.99796081652305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-11.14550205272247</v>
      </c>
      <c r="E146" t="n">
        <v>27.71130600940923</v>
      </c>
      <c r="F146" t="n">
        <v>2.124940485141935</v>
      </c>
      <c r="G146" t="n">
        <v>38.72437340377006</v>
      </c>
      <c r="H146" t="n">
        <v>69.75395364692478</v>
      </c>
      <c r="I146" t="n">
        <v>26.82926526023868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15.6228083237443</v>
      </c>
      <c r="C147" t="n">
        <v>53.82143796430834</v>
      </c>
      <c r="D147" t="n">
        <v>-12.69044592818179</v>
      </c>
      <c r="E147" t="n">
        <v>27.71545760735943</v>
      </c>
      <c r="F147" t="n">
        <v>-1.531704560243974</v>
      </c>
      <c r="G147" t="n">
        <v>44.83067610291162</v>
      </c>
      <c r="H147" t="n">
        <v>72.89524561704215</v>
      </c>
      <c r="I147" t="n">
        <v>27.48870697989758</v>
      </c>
      <c r="J147" t="n">
        <v>38.53291408807105</v>
      </c>
      <c r="K147" t="n">
        <v>90.66767291415312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-14.74715155337833</v>
      </c>
      <c r="E148" t="n">
        <v>26.03907391552449</v>
      </c>
      <c r="F148" t="n">
        <v>-1.221628249875295</v>
      </c>
      <c r="G148" t="n">
        <v>43.95692128924809</v>
      </c>
      <c r="H148" t="n">
        <v>73.68302133306194</v>
      </c>
      <c r="I148" t="n">
        <v>30.08407349128006</v>
      </c>
      <c r="J148" t="n">
        <v>36.02377956136178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21.25060299178931</v>
      </c>
      <c r="F149" t="n">
        <v>-3.881039233806327</v>
      </c>
      <c r="G149" t="n">
        <v>41.48041301402041</v>
      </c>
      <c r="H149" t="n">
        <v>63.88332493812485</v>
      </c>
      <c r="I149" t="n">
        <v>25.05668792462401</v>
      </c>
      <c r="J149" t="n">
        <v>29.57184146577598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-18.26356694089096</v>
      </c>
      <c r="E150" t="n">
        <v>21.02808377217622</v>
      </c>
      <c r="F150" t="n">
        <v>-3.137329851177162</v>
      </c>
      <c r="G150" t="n">
        <v>41.18599691773763</v>
      </c>
      <c r="H150" t="n">
        <v>62.65082584586077</v>
      </c>
      <c r="I150" t="n">
        <v>25.61529053352176</v>
      </c>
      <c r="J150" t="n">
        <v>28.39691034148728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-17.55020096870783</v>
      </c>
      <c r="E151" t="n">
        <v>21.76539145335827</v>
      </c>
      <c r="F151" t="n">
        <v>-4.238116426649452</v>
      </c>
      <c r="G151" t="n">
        <v>39.78617189272163</v>
      </c>
      <c r="H151" t="n">
        <v>67.6521619213287</v>
      </c>
      <c r="I151" t="n">
        <v>27.42844297760298</v>
      </c>
      <c r="J151" t="n">
        <v>29.45511887163095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20.48585768258986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30.27842050235883</v>
      </c>
      <c r="K152" t="n">
        <v>78.53862926958367</v>
      </c>
    </row>
    <row r="153">
      <c r="A153" s="2" t="n">
        <v>45156</v>
      </c>
      <c r="B153" t="n">
        <v>10.10250772853587</v>
      </c>
      <c r="C153" t="n">
        <v>49.93850183257547</v>
      </c>
      <c r="D153" t="n">
        <v>-17.75101381865879</v>
      </c>
      <c r="E153" t="n">
        <v>20.0334755397574</v>
      </c>
      <c r="F153" t="n">
        <v>-6.6777111589717</v>
      </c>
      <c r="G153" t="n">
        <v>39.03176380682538</v>
      </c>
      <c r="H153" t="n">
        <v>55.33614958314501</v>
      </c>
      <c r="I153" t="n">
        <v>24.99131392258846</v>
      </c>
      <c r="J153" t="n">
        <v>30.71856470165593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21.09298323797448</v>
      </c>
      <c r="F154" t="n">
        <v>-0.8414920965378436</v>
      </c>
      <c r="G154" t="n">
        <v>39.81117426574367</v>
      </c>
      <c r="H154" t="n">
        <v>59.77723128208139</v>
      </c>
      <c r="I154" t="n">
        <v>26.308894458632</v>
      </c>
      <c r="J154" t="n">
        <v>30.03438452900456</v>
      </c>
      <c r="K154" t="n">
        <v>70.39925109387042</v>
      </c>
    </row>
    <row r="155">
      <c r="A155" s="2" t="n">
        <v>45160</v>
      </c>
      <c r="B155" t="n">
        <v>13.78304313381382</v>
      </c>
      <c r="C155" t="n">
        <v>45.19706264257408</v>
      </c>
      <c r="D155" t="n">
        <v>-17.59520817261876</v>
      </c>
      <c r="E155" t="n">
        <v>18.97951887194857</v>
      </c>
      <c r="F155" t="n">
        <v>-1.319741134750352</v>
      </c>
      <c r="G155" t="n">
        <v>38.95222988444462</v>
      </c>
      <c r="H155" t="n">
        <v>60.31152130733673</v>
      </c>
      <c r="I155" t="n">
        <v>26.16671533813</v>
      </c>
      <c r="J155" t="n">
        <v>27.30033830801324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-17.52323714950395</v>
      </c>
      <c r="E156" t="n">
        <v>20.94867958319615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26.13298650859848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18.03235359022226</v>
      </c>
      <c r="C158" t="n">
        <v>46.44507579671667</v>
      </c>
      <c r="D158" t="n">
        <v>-16.63640907360227</v>
      </c>
      <c r="E158" t="n">
        <v>18.35828821171519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27.30521542848581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29.99024832285917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-15.08171455931494</v>
      </c>
      <c r="E160" t="n">
        <v>19.12974639461549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29.47793210692999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-14.76152922501325</v>
      </c>
      <c r="E161" t="n">
        <v>20.13068139066803</v>
      </c>
      <c r="F161" t="n">
        <v>4.674939764401609</v>
      </c>
      <c r="G161" t="n">
        <v>34.98967618282498</v>
      </c>
      <c r="H161" t="n">
        <v>63.1568957875289</v>
      </c>
      <c r="I161" t="n">
        <v>27.95049195745582</v>
      </c>
      <c r="J161" t="n">
        <v>27.47761087625078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50.50388699755521</v>
      </c>
      <c r="D162" t="n">
        <v>-14.891408642421</v>
      </c>
      <c r="E162" t="n">
        <v>23.5973323516697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21.86193652594508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51.08544670518955</v>
      </c>
      <c r="D163" t="n">
        <v>-14.4853178593596</v>
      </c>
      <c r="E163" t="n">
        <v>22.99182566444693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20.12736969638889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-13.30981020235937</v>
      </c>
      <c r="E165" t="n">
        <v>20.27523333972185</v>
      </c>
      <c r="F165" t="n">
        <v>1.236853412874428</v>
      </c>
      <c r="G165" t="n">
        <v>32.4490434902764</v>
      </c>
      <c r="H165" t="n">
        <v>67.99894450308317</v>
      </c>
      <c r="I165" t="n">
        <v>28.14869805488356</v>
      </c>
      <c r="J165" t="n">
        <v>22.46178339031617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23.84580898489481</v>
      </c>
      <c r="F166" t="n">
        <v>3.853329591118326</v>
      </c>
      <c r="G166" t="n">
        <v>33.9083436686761</v>
      </c>
      <c r="H166" t="n">
        <v>73.14460523611422</v>
      </c>
      <c r="I166" t="n">
        <v>32.47665383693214</v>
      </c>
      <c r="J166" t="n">
        <v>26.87911052836058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24.00870261966803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26.13579509867381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-8.487420124542066</v>
      </c>
      <c r="E168" t="n">
        <v>22.33160581147988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24.81154311850071</v>
      </c>
      <c r="K168" t="n">
        <v>70.79927811448175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20.81151083372121</v>
      </c>
      <c r="F169" t="n">
        <v>5.045811825706714</v>
      </c>
      <c r="G169" t="n">
        <v>33.46151840555005</v>
      </c>
      <c r="H169" t="n">
        <v>73.37554425420501</v>
      </c>
      <c r="I169" t="n">
        <v>29.48320904614297</v>
      </c>
      <c r="J169" t="n">
        <v>25.92301133778241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-11.03438744239571</v>
      </c>
      <c r="E170" t="n">
        <v>18.86402384988826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23.71790027509297</v>
      </c>
      <c r="K170" t="n">
        <v>68.44425978014985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-9.252262542834544</v>
      </c>
      <c r="E171" t="n">
        <v>17.27318480346636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25.46803125459029</v>
      </c>
      <c r="K171" t="n">
        <v>73.29443858249908</v>
      </c>
    </row>
    <row r="172">
      <c r="A172" s="2" t="n">
        <v>45183</v>
      </c>
      <c r="B172" t="n">
        <v>14.35872750243448</v>
      </c>
      <c r="C172" t="n">
        <v>66.21516400813232</v>
      </c>
      <c r="D172" t="n">
        <v>-8.4730952514105</v>
      </c>
      <c r="E172" t="n">
        <v>17.52395430093554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18.10476631325371</v>
      </c>
      <c r="F174" t="n">
        <v>4.042525686843113</v>
      </c>
      <c r="G174" t="n">
        <v>35.73783145965088</v>
      </c>
      <c r="H174" t="n">
        <v>69.81504546879323</v>
      </c>
      <c r="I174" t="n">
        <v>30.35516208762221</v>
      </c>
      <c r="J174" t="n">
        <v>26.33480169086591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62.18734307580065</v>
      </c>
      <c r="D175" t="n">
        <v>-9.979236895407674</v>
      </c>
      <c r="E175" t="n">
        <v>17.90690468801921</v>
      </c>
      <c r="F175" t="n">
        <v>3.858951719572001</v>
      </c>
      <c r="G175" t="n">
        <v>34.28473884494239</v>
      </c>
      <c r="H175" t="n">
        <v>73.24605882839082</v>
      </c>
      <c r="I175" t="n">
        <v>31.92840523512921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17.69905313062128</v>
      </c>
      <c r="F176" t="n">
        <v>4.759534367879725</v>
      </c>
      <c r="G176" t="n">
        <v>37.03115631014402</v>
      </c>
      <c r="H176" t="n">
        <v>70.78981208389872</v>
      </c>
      <c r="I176" t="n">
        <v>32.54486686073766</v>
      </c>
      <c r="J176" t="n">
        <v>26.70027591438788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-8.708343152557452</v>
      </c>
      <c r="E177" t="n">
        <v>14.56809751698962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26.82894690947988</v>
      </c>
      <c r="K177" t="n">
        <v>66.38620361043886</v>
      </c>
    </row>
    <row r="178">
      <c r="A178" s="2" t="n">
        <v>45194</v>
      </c>
      <c r="B178" t="n">
        <v>18.68853622140234</v>
      </c>
      <c r="C178" t="n">
        <v>69.22921966480267</v>
      </c>
      <c r="D178" t="n">
        <v>-8.401560201054558</v>
      </c>
      <c r="E178" t="n">
        <v>14.72689960474503</v>
      </c>
      <c r="F178" t="n">
        <v>3.841774541580012</v>
      </c>
      <c r="G178" t="n">
        <v>33.71753774977009</v>
      </c>
      <c r="H178" t="n">
        <v>73.93270206701817</v>
      </c>
      <c r="I178" t="n">
        <v>29.90742502647519</v>
      </c>
      <c r="J178" t="n">
        <v>26.46505143124955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-11.85020395552164</v>
      </c>
      <c r="E179" t="n">
        <v>7.396082776782253</v>
      </c>
      <c r="F179" t="n">
        <v>4.200935955458918</v>
      </c>
      <c r="G179" t="n">
        <v>30.70467684802853</v>
      </c>
      <c r="H179" t="n">
        <v>66.15916523262011</v>
      </c>
      <c r="I179" t="n">
        <v>24.82208480200212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11.18034395872241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10.50860851368718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22.83265882331895</v>
      </c>
      <c r="K181" t="n">
        <v>67.50274554304481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-3.529740054935215</v>
      </c>
      <c r="E182" t="n">
        <v>11.95300836435469</v>
      </c>
      <c r="F182" t="n">
        <v>4.198940671918461</v>
      </c>
      <c r="G182" t="n">
        <v>36.03332314368964</v>
      </c>
      <c r="H182" t="n">
        <v>81.43062836117345</v>
      </c>
      <c r="I182" t="n">
        <v>27.18252514531467</v>
      </c>
      <c r="J182" t="n">
        <v>28.95284802910163</v>
      </c>
      <c r="K182" t="n">
        <v>73.9970041138717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-0.639210104447796</v>
      </c>
      <c r="E183" t="n">
        <v>11.89349989063855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25.96991236590178</v>
      </c>
      <c r="K183" t="n">
        <v>73.0735129703921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23.17730309204398</v>
      </c>
      <c r="K184" t="n">
        <v>69.02359902357476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-6.659910283056214</v>
      </c>
      <c r="E185" t="n">
        <v>6.687044750160576</v>
      </c>
      <c r="F185" t="n">
        <v>0.6400121226426192</v>
      </c>
      <c r="G185" t="n">
        <v>27.63274307405643</v>
      </c>
      <c r="H185" t="n">
        <v>72.21127272733996</v>
      </c>
      <c r="I185" t="n">
        <v>23.27615267934739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5.0707722848083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24.18550346770254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79.56944936282096</v>
      </c>
      <c r="D187" t="n">
        <v>-9.962452068045391</v>
      </c>
      <c r="E187" t="n">
        <v>4.839140447218182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22.84601670669701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-11.08847505379537</v>
      </c>
      <c r="E188" t="n">
        <v>2.977482623905581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19.92974246998484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-13.28203182112327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20.059948533934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69.89152682905227</v>
      </c>
      <c r="D190" t="n">
        <v>-10.1606492601078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18.82723379928773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4.132760818616465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22.18457977135004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4.915197543487548</v>
      </c>
      <c r="F192" t="n">
        <v>-0.0511858367049034</v>
      </c>
      <c r="G192" t="n">
        <v>26.39399031558236</v>
      </c>
      <c r="H192" t="n">
        <v>70.17421143730283</v>
      </c>
      <c r="I192" t="n">
        <v>21.33287568183075</v>
      </c>
      <c r="J192" t="n">
        <v>21.6206061131047</v>
      </c>
      <c r="K192" t="n">
        <v>40.33686189611285</v>
      </c>
    </row>
    <row r="193">
      <c r="A193" s="2" t="n">
        <v>45216</v>
      </c>
      <c r="B193" t="n">
        <v>17.99351126016373</v>
      </c>
      <c r="C193" t="n">
        <v>79.07574217547557</v>
      </c>
      <c r="D193" t="n">
        <v>-4.602051329270895</v>
      </c>
      <c r="E193" t="n">
        <v>6.568536312120266</v>
      </c>
      <c r="F193" t="n">
        <v>4.963847730257953</v>
      </c>
      <c r="G193" t="n">
        <v>30.46419543681351</v>
      </c>
      <c r="H193" t="n">
        <v>76.63841582011017</v>
      </c>
      <c r="I193" t="n">
        <v>21.66036351415315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75.10603039826455</v>
      </c>
      <c r="D194" t="n">
        <v>-10.24959180469967</v>
      </c>
      <c r="E194" t="n">
        <v>10.10134664367055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22.28849907221495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72.42753100685044</v>
      </c>
      <c r="D195" t="n">
        <v>-9.768055240157869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19.17990397684262</v>
      </c>
      <c r="J195" t="n">
        <v>22.39802742026862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9.111170607815922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20.19535282550222</v>
      </c>
      <c r="K196" t="n">
        <v>41.8714687867729</v>
      </c>
    </row>
    <row r="197">
      <c r="A197" s="2" t="n">
        <v>45222</v>
      </c>
      <c r="B197" t="n">
        <v>16.18755260943969</v>
      </c>
      <c r="C197" t="n">
        <v>69.33787201318293</v>
      </c>
      <c r="D197" t="n">
        <v>-13.70293024991389</v>
      </c>
      <c r="E197" t="n">
        <v>7.693085471618577</v>
      </c>
      <c r="F197" t="n">
        <v>-1.378549746481561</v>
      </c>
      <c r="G197" t="n">
        <v>29.06827228939128</v>
      </c>
      <c r="H197" t="n">
        <v>69.84598769695545</v>
      </c>
      <c r="I197" t="n">
        <v>15.80382192407654</v>
      </c>
      <c r="J197" t="n">
        <v>20.38486389691798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3.640548352134498</v>
      </c>
      <c r="F198" t="n">
        <v>-2.827257548966433</v>
      </c>
      <c r="G198" t="n">
        <v>27.55435320935102</v>
      </c>
      <c r="H198" t="n">
        <v>65.55727957095915</v>
      </c>
      <c r="I198" t="n">
        <v>15.7769542818845</v>
      </c>
      <c r="J198" t="n">
        <v>24.63954509899389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3.403190928043887</v>
      </c>
      <c r="F199" t="n">
        <v>-4.82659894253784</v>
      </c>
      <c r="G199" t="n">
        <v>26.58042830976801</v>
      </c>
      <c r="H199" t="n">
        <v>66.36833036878811</v>
      </c>
      <c r="I199" t="n">
        <v>14.23070717544963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63.60480576042742</v>
      </c>
      <c r="D200" t="n">
        <v>-17.20762222778903</v>
      </c>
      <c r="E200" t="n">
        <v>4.132075393948753</v>
      </c>
      <c r="F200" t="n">
        <v>-5.81618101427368</v>
      </c>
      <c r="G200" t="n">
        <v>25.07345606950127</v>
      </c>
      <c r="H200" t="n">
        <v>67.21117025921038</v>
      </c>
      <c r="I200" t="n">
        <v>14.61252721321222</v>
      </c>
      <c r="J200" t="n">
        <v>22.11782433993099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6.025931541711715</v>
      </c>
      <c r="F201" t="n">
        <v>-3.934593961715882</v>
      </c>
      <c r="G201" t="n">
        <v>24.39160036394128</v>
      </c>
      <c r="H201" t="n">
        <v>68.72010007687199</v>
      </c>
      <c r="I201" t="n">
        <v>15.32647294815146</v>
      </c>
      <c r="J201" t="n">
        <v>24.32957045684032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-18.20546959592122</v>
      </c>
      <c r="E202" t="n">
        <v>5.478442062622446</v>
      </c>
      <c r="F202" t="n">
        <v>-5.446208499068506</v>
      </c>
      <c r="G202" t="n">
        <v>23.57567046381664</v>
      </c>
      <c r="H202" t="n">
        <v>66.43692666999981</v>
      </c>
      <c r="I202" t="n">
        <v>11.51495126807085</v>
      </c>
      <c r="J202" t="n">
        <v>24.43486589026534</v>
      </c>
      <c r="K202" t="n">
        <v>41.14295230785621</v>
      </c>
    </row>
    <row r="203">
      <c r="A203" s="2" t="n">
        <v>45231</v>
      </c>
      <c r="B203" t="n">
        <v>9.26032481746677</v>
      </c>
      <c r="C203" t="n">
        <v>66.30212792971624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23.32917068827465</v>
      </c>
      <c r="K203" t="n">
        <v>39.13872037909019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4.494481950554197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22.11799431071109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5.274762465375638</v>
      </c>
      <c r="F205" t="n">
        <v>-4.784939111484143</v>
      </c>
      <c r="G205" t="n">
        <v>18.92974878652325</v>
      </c>
      <c r="H205" t="n">
        <v>71.11879726831746</v>
      </c>
      <c r="I205" t="n">
        <v>16.53877144432072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63.3924729029939</v>
      </c>
      <c r="D206" t="n">
        <v>-16.19149206998072</v>
      </c>
      <c r="E206" t="n">
        <v>3.980265740751587</v>
      </c>
      <c r="F206" t="n">
        <v>-2.047325970847824</v>
      </c>
      <c r="G206" t="n">
        <v>21.33984371406579</v>
      </c>
      <c r="H206" t="n">
        <v>72.31422588854306</v>
      </c>
      <c r="I206" t="n">
        <v>14.34086432393094</v>
      </c>
      <c r="J206" t="n">
        <v>20.79325923988391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65.20738557388661</v>
      </c>
      <c r="D207" t="n">
        <v>-16.14495749518564</v>
      </c>
      <c r="E207" t="n">
        <v>4.509615123172939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20.1209919408694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7.920191727178438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21.31984033531209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-18.36638649212199</v>
      </c>
      <c r="E209" t="n">
        <v>7.315947212252261</v>
      </c>
      <c r="F209" t="n">
        <v>-6.735565470747829</v>
      </c>
      <c r="G209" t="n">
        <v>19.84208523463027</v>
      </c>
      <c r="H209" t="n">
        <v>69.87278427678696</v>
      </c>
      <c r="I209" t="n">
        <v>13.88838210456102</v>
      </c>
      <c r="J209" t="n">
        <v>23.04661846164677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10.58548286231886</v>
      </c>
      <c r="F211" t="n">
        <v>3.625394546463978</v>
      </c>
      <c r="G211" t="n">
        <v>21.77672659662539</v>
      </c>
      <c r="H211" t="n">
        <v>65.99479193666542</v>
      </c>
      <c r="I211" t="n">
        <v>15.80105871757365</v>
      </c>
      <c r="J211" t="n">
        <v>24.53887062746436</v>
      </c>
      <c r="K211" t="n">
        <v>38.79464228525846</v>
      </c>
    </row>
    <row r="212">
      <c r="A212" s="2" t="n">
        <v>45245</v>
      </c>
      <c r="B212" t="n">
        <v>20.18826859073484</v>
      </c>
      <c r="C212" t="n">
        <v>79.71599582802963</v>
      </c>
      <c r="D212" t="n">
        <v>-17.46706922889263</v>
      </c>
      <c r="E212" t="n">
        <v>10.83947185903864</v>
      </c>
      <c r="F212" t="n">
        <v>8.083598685469129</v>
      </c>
      <c r="G212" t="n">
        <v>20.45106384088897</v>
      </c>
      <c r="H212" t="n">
        <v>69.29074915065456</v>
      </c>
      <c r="I212" t="n">
        <v>17.80125357486499</v>
      </c>
      <c r="J212" t="n">
        <v>26.07498596554614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10.91638169082183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26.44951297139373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18.11907910454103</v>
      </c>
      <c r="J215" t="n">
        <v>29.76398720577384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12.930888340504</v>
      </c>
      <c r="F216" t="n">
        <v>12.77727885550803</v>
      </c>
      <c r="G216" t="n">
        <v>28.34892637072866</v>
      </c>
      <c r="H216" t="n">
        <v>62.80570752983176</v>
      </c>
      <c r="I216" t="n">
        <v>19.55134687507216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14.32503312798781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32.18655252713836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5.41709420055394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31.14451563021414</v>
      </c>
      <c r="K218" t="n">
        <v>56.09428445768052</v>
      </c>
    </row>
    <row r="219">
      <c r="A219" s="2" t="n">
        <v>45254</v>
      </c>
      <c r="B219" t="n">
        <v>23.17292350506677</v>
      </c>
      <c r="C219" t="n">
        <v>122.2604352371147</v>
      </c>
      <c r="D219" t="n">
        <v>-17.62021718034023</v>
      </c>
      <c r="E219" t="n">
        <v>9.612804776858264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30.66561190976959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-17.86470446794309</v>
      </c>
      <c r="E220" t="n">
        <v>8.829730710305084</v>
      </c>
      <c r="F220" t="n">
        <v>16.06150418041153</v>
      </c>
      <c r="G220" t="n">
        <v>31.50307695424011</v>
      </c>
      <c r="H220" t="n">
        <v>73.43922768847501</v>
      </c>
      <c r="I220" t="n">
        <v>20.07576400022117</v>
      </c>
      <c r="J220" t="n">
        <v>29.65237521389066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-15.6178370402945</v>
      </c>
      <c r="E221" t="n">
        <v>9.708808001521895</v>
      </c>
      <c r="F221" t="n">
        <v>13.74228225050056</v>
      </c>
      <c r="G221" t="n">
        <v>32.03543225967975</v>
      </c>
      <c r="H221" t="n">
        <v>74.35821339499296</v>
      </c>
      <c r="I221" t="n">
        <v>20.3356454753433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10.30072857984179</v>
      </c>
      <c r="F222" t="n">
        <v>15.73783289087838</v>
      </c>
      <c r="G222" t="n">
        <v>32.40757027478836</v>
      </c>
      <c r="H222" t="n">
        <v>78.90670474059722</v>
      </c>
      <c r="I222" t="n">
        <v>21.79259909876929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10.96713694033806</v>
      </c>
      <c r="F223" t="n">
        <v>15.66901278608242</v>
      </c>
      <c r="G223" t="n">
        <v>31.27679664395377</v>
      </c>
      <c r="H223" t="n">
        <v>81.09396186100277</v>
      </c>
      <c r="I223" t="n">
        <v>20.26682803103392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10.94823342321629</v>
      </c>
      <c r="F224" t="n">
        <v>14.54286537550216</v>
      </c>
      <c r="G224" t="n">
        <v>31.30107174377596</v>
      </c>
      <c r="H224" t="n">
        <v>75.89313380257445</v>
      </c>
      <c r="I224" t="n">
        <v>20.40248667476994</v>
      </c>
      <c r="J224" t="n">
        <v>32.70216944644226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-13.04646446824158</v>
      </c>
      <c r="E225" t="n">
        <v>12.03817893907044</v>
      </c>
      <c r="F225" t="n">
        <v>11.72570217669746</v>
      </c>
      <c r="G225" t="n">
        <v>32.24948882921468</v>
      </c>
      <c r="H225" t="n">
        <v>72.23888574814663</v>
      </c>
      <c r="I225" t="n">
        <v>21.11850696543918</v>
      </c>
      <c r="J225" t="n">
        <v>30.08153854918947</v>
      </c>
      <c r="K225" t="n">
        <v>60.01045800795877</v>
      </c>
    </row>
    <row r="226">
      <c r="A226" s="2" t="n">
        <v>45266</v>
      </c>
      <c r="B226" t="n">
        <v>17.83386470257495</v>
      </c>
      <c r="C226" t="n">
        <v>119.9102474267302</v>
      </c>
      <c r="D226" t="n">
        <v>-14.28653335582361</v>
      </c>
      <c r="E226" t="n">
        <v>8.368601792576523</v>
      </c>
      <c r="F226" t="n">
        <v>11.6198609354538</v>
      </c>
      <c r="G226" t="n">
        <v>29.68131195971013</v>
      </c>
      <c r="H226" t="n">
        <v>66.19431020537445</v>
      </c>
      <c r="I226" t="n">
        <v>19.45351713458212</v>
      </c>
      <c r="J226" t="n">
        <v>28.93411903916991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28.257836254111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9.25303572413374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26.77192956326813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8.767556267539224</v>
      </c>
      <c r="F229" t="n">
        <v>9.431023452714671</v>
      </c>
      <c r="G229" t="n">
        <v>22.30186030898362</v>
      </c>
      <c r="H229" t="n">
        <v>59.14399754306561</v>
      </c>
      <c r="I229" t="n">
        <v>20.68696079369854</v>
      </c>
      <c r="J229" t="n">
        <v>29.93963745709502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119.1051394188713</v>
      </c>
      <c r="D230" t="n">
        <v>-14.10361029188326</v>
      </c>
      <c r="E230" t="n">
        <v>8.340118545690899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28.13697655737404</v>
      </c>
      <c r="K230" t="n">
        <v>55.11535278912454</v>
      </c>
    </row>
    <row r="231">
      <c r="A231" s="2" t="n">
        <v>45273</v>
      </c>
      <c r="B231" t="n">
        <v>13.70171776014169</v>
      </c>
      <c r="C231" t="n">
        <v>124.4482079508093</v>
      </c>
      <c r="D231" t="n">
        <v>-8.385312348081776</v>
      </c>
      <c r="E231" t="n">
        <v>10.5232614924561</v>
      </c>
      <c r="F231" t="n">
        <v>9.822091047269987</v>
      </c>
      <c r="G231" t="n">
        <v>28.99346388853221</v>
      </c>
      <c r="H231" t="n">
        <v>63.78602470279169</v>
      </c>
      <c r="I231" t="n">
        <v>20.62815469095021</v>
      </c>
      <c r="J231" t="n">
        <v>30.46537678440586</v>
      </c>
      <c r="K231" t="n">
        <v>58.08601212344215</v>
      </c>
    </row>
    <row r="232">
      <c r="A232" s="2" t="n">
        <v>45274</v>
      </c>
      <c r="B232" t="n">
        <v>17.0522623526699</v>
      </c>
      <c r="C232" t="n">
        <v>129.0389407389872</v>
      </c>
      <c r="D232" t="n">
        <v>-9.522336698799606</v>
      </c>
      <c r="E232" t="n">
        <v>9.872443077035854</v>
      </c>
      <c r="F232" t="n">
        <v>11.22411569984854</v>
      </c>
      <c r="G232" t="n">
        <v>28.78446085141915</v>
      </c>
      <c r="H232" t="n">
        <v>63.88783680472827</v>
      </c>
      <c r="I232" t="n">
        <v>22.32204115358915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-8.124339021490435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30.63569986405701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-6.124033680707075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34.34667225524344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130.9630263166379</v>
      </c>
      <c r="D235" t="n">
        <v>-6.236744691139718</v>
      </c>
      <c r="E235" t="n">
        <v>13.70653077045791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36.27565321688193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129.5785666762382</v>
      </c>
      <c r="D236" t="n">
        <v>-8.30121104292747</v>
      </c>
      <c r="E236" t="n">
        <v>12.28271819037654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33.59198732404685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10.70006285366565</v>
      </c>
      <c r="F237" t="n">
        <v>7.901985843787362</v>
      </c>
      <c r="G237" t="n">
        <v>24.2729677282189</v>
      </c>
      <c r="H237" t="n">
        <v>66.35580359428266</v>
      </c>
      <c r="I237" t="n">
        <v>24.68452273907435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13.05326147108625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39.99691798004064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31.72575993810511</v>
      </c>
      <c r="H239" t="n">
        <v>76.63325758236654</v>
      </c>
      <c r="I239" t="n">
        <v>26.93722460398735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-3.356978069764371</v>
      </c>
      <c r="E240" t="n">
        <v>13.96569365809821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-5.060834357819887</v>
      </c>
      <c r="E241" t="n">
        <v>16.48496163175419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45.13063864169251</v>
      </c>
      <c r="K241" t="n">
        <v>68.42105982468848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47.61358980442072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12.35653806098778</v>
      </c>
      <c r="F243" t="n">
        <v>12.9185029635603</v>
      </c>
      <c r="G243" t="n">
        <v>34.90088261355666</v>
      </c>
      <c r="H243" t="n">
        <v>72.06271827706637</v>
      </c>
      <c r="I243" t="n">
        <v>26.07756913155752</v>
      </c>
      <c r="J243" t="n">
        <v>46.74792422959233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0.2612698181092332</v>
      </c>
      <c r="E244" t="n">
        <v>15.43974832382369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19.53441010392678</v>
      </c>
      <c r="F245" t="n">
        <v>18.50048058915319</v>
      </c>
      <c r="G245" t="n">
        <v>40.71196806723416</v>
      </c>
      <c r="H245" t="n">
        <v>90.30859860779682</v>
      </c>
      <c r="I245" t="n">
        <v>31.29121422619081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19.28332226917717</v>
      </c>
      <c r="F246" t="n">
        <v>17.18923393809946</v>
      </c>
      <c r="G246" t="n">
        <v>38.51081084010808</v>
      </c>
      <c r="H246" t="n">
        <v>89.43486193536059</v>
      </c>
      <c r="I246" t="n">
        <v>32.72873724195941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19.48215054244893</v>
      </c>
      <c r="F247" t="n">
        <v>17.43340534030493</v>
      </c>
      <c r="G247" t="n">
        <v>38.29371305159508</v>
      </c>
      <c r="H247" t="n">
        <v>90.40072828951706</v>
      </c>
      <c r="I247" t="n">
        <v>32.12012015677133</v>
      </c>
      <c r="J247" t="n">
        <v>51.20140023303264</v>
      </c>
      <c r="K247" t="n">
        <v>73.60860010730053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8.014083535242866</v>
      </c>
      <c r="E249" t="n">
        <v>20.80553544391961</v>
      </c>
      <c r="F249" t="n">
        <v>17.68496952463119</v>
      </c>
      <c r="G249" t="n">
        <v>36.74798395436558</v>
      </c>
      <c r="H249" t="n">
        <v>91.13080369925019</v>
      </c>
      <c r="I249" t="n">
        <v>33.67872964157448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160.6807446629656</v>
      </c>
      <c r="D250" t="n">
        <v>7.473940397869483</v>
      </c>
      <c r="E250" t="n">
        <v>25.12070709853023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24.21241505652385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23.59248066730921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61.63630651328513</v>
      </c>
      <c r="K252" t="n">
        <v>67.63326463888475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21.63367200459732</v>
      </c>
      <c r="F253" t="n">
        <v>13.84568889146927</v>
      </c>
      <c r="G253" t="n">
        <v>35.62481901554455</v>
      </c>
      <c r="H253" t="n">
        <v>91.03437883071494</v>
      </c>
      <c r="I253" t="n">
        <v>32.26413580596154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155.4578463486242</v>
      </c>
      <c r="D254" t="n">
        <v>12.84262323582621</v>
      </c>
      <c r="E254" t="n">
        <v>21.97820940328929</v>
      </c>
      <c r="F254" t="n">
        <v>11.94792740722008</v>
      </c>
      <c r="G254" t="n">
        <v>35.85016802868981</v>
      </c>
      <c r="H254" t="n">
        <v>88.81444021044456</v>
      </c>
      <c r="I254" t="n">
        <v>31.65381776117972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19.95906269140974</v>
      </c>
      <c r="F255" t="n">
        <v>8.654643452400634</v>
      </c>
      <c r="G255" t="n">
        <v>31.38287960228197</v>
      </c>
      <c r="H255" t="n">
        <v>87.48308109713554</v>
      </c>
      <c r="I255" t="n">
        <v>29.16183001878596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23.63767731855357</v>
      </c>
      <c r="F256" t="n">
        <v>6.517307543682982</v>
      </c>
      <c r="G256" t="n">
        <v>32.77062606803464</v>
      </c>
      <c r="H256" t="n">
        <v>88.68068271090131</v>
      </c>
      <c r="I256" t="n">
        <v>33.47224780725264</v>
      </c>
      <c r="J256" t="n">
        <v>59.44333666075217</v>
      </c>
      <c r="K256" t="n">
        <v>56.44687607322849</v>
      </c>
    </row>
    <row r="257">
      <c r="A257" s="2" t="n">
        <v>45310</v>
      </c>
      <c r="B257" t="n">
        <v>40.21299604907536</v>
      </c>
      <c r="C257" t="n">
        <v>159.0500931889565</v>
      </c>
      <c r="D257" t="n">
        <v>10.39762502208525</v>
      </c>
      <c r="E257" t="n">
        <v>27.7892434263201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156.3320755889659</v>
      </c>
      <c r="D258" t="n">
        <v>5.483892090300824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63.40530206709734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5.549613050632241</v>
      </c>
      <c r="E259" t="n">
        <v>33.8183320823892</v>
      </c>
      <c r="F259" t="n">
        <v>9.585255467236809</v>
      </c>
      <c r="G259" t="n">
        <v>37.67836677936774</v>
      </c>
      <c r="H259" t="n">
        <v>92.58416709674584</v>
      </c>
      <c r="I259" t="n">
        <v>35.45968727372164</v>
      </c>
      <c r="J259" t="n">
        <v>63.84757632421676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3.894625824122877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164.5984165573376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55.83629193238371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24.8619642273759</v>
      </c>
      <c r="F262" t="n">
        <v>5.662601267321654</v>
      </c>
      <c r="G262" t="n">
        <v>34.87980262659465</v>
      </c>
      <c r="H262" t="n">
        <v>92.20319071086094</v>
      </c>
      <c r="I262" t="n">
        <v>33.34657788318282</v>
      </c>
      <c r="J262" t="n">
        <v>54.95729407284669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27.90129269474391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10.84691084598102</v>
      </c>
      <c r="E264" t="n">
        <v>32.79268444449946</v>
      </c>
      <c r="F264" t="n">
        <v>10.22282917560839</v>
      </c>
      <c r="G264" t="n">
        <v>38.83182425401282</v>
      </c>
      <c r="H264" t="n">
        <v>101.3420902505521</v>
      </c>
      <c r="I264" t="n">
        <v>38.16065428194992</v>
      </c>
      <c r="J264" t="n">
        <v>60.96022948500062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141.4863697082777</v>
      </c>
      <c r="D265" t="n">
        <v>11.25311574088561</v>
      </c>
      <c r="E265" t="n">
        <v>32.1297749744476</v>
      </c>
      <c r="F265" t="n">
        <v>10.14767033790229</v>
      </c>
      <c r="G265" t="n">
        <v>40.31672954207122</v>
      </c>
      <c r="H265" t="n">
        <v>97.14401664738688</v>
      </c>
      <c r="I265" t="n">
        <v>36.50382577845139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16.31319992420064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69.0875047203879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145.0820800865425</v>
      </c>
      <c r="D267" t="n">
        <v>27.67251890540834</v>
      </c>
      <c r="E267" t="n">
        <v>38.80809042123272</v>
      </c>
      <c r="F267" t="n">
        <v>12.61771663234736</v>
      </c>
      <c r="G267" t="n">
        <v>47.93852696786067</v>
      </c>
      <c r="H267" t="n">
        <v>112.388957763967</v>
      </c>
      <c r="I267" t="n">
        <v>43.40002347402137</v>
      </c>
      <c r="J267" t="n">
        <v>69.97272149733507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38.49784291920724</v>
      </c>
      <c r="F268" t="n">
        <v>11.05497825948392</v>
      </c>
      <c r="G268" t="n">
        <v>44.36896077411214</v>
      </c>
      <c r="H268" t="n">
        <v>115.7635655501122</v>
      </c>
      <c r="I268" t="n">
        <v>44.98420500080107</v>
      </c>
      <c r="J268" t="n">
        <v>74.65669853070665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38.41047776460256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73.24601190016837</v>
      </c>
      <c r="K269" t="n">
        <v>89.16420644116376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42.58331281685368</v>
      </c>
      <c r="F270" t="n">
        <v>11.05448946239838</v>
      </c>
      <c r="G270" t="n">
        <v>43.47304670067735</v>
      </c>
      <c r="H270" t="n">
        <v>120.9550019942893</v>
      </c>
      <c r="I270" t="n">
        <v>50.85923097282623</v>
      </c>
      <c r="J270" t="n">
        <v>76.98575573773606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11.91096768005264</v>
      </c>
      <c r="E271" t="n">
        <v>40.14691128040327</v>
      </c>
      <c r="F271" t="n">
        <v>12.31805874791903</v>
      </c>
      <c r="G271" t="n">
        <v>46.68572543101517</v>
      </c>
      <c r="H271" t="n">
        <v>117.1591799042568</v>
      </c>
      <c r="I271" t="n">
        <v>53.73758956784265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43.33099664017524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72.15986482397734</v>
      </c>
      <c r="K273" t="n">
        <v>101.5164862059914</v>
      </c>
    </row>
    <row r="274">
      <c r="A274" s="2" t="n">
        <v>45337</v>
      </c>
      <c r="B274" t="n">
        <v>53.88207420200728</v>
      </c>
      <c r="C274" t="n">
        <v>147.3870419411424</v>
      </c>
      <c r="D274" t="n">
        <v>14.45540860419145</v>
      </c>
      <c r="E274" t="n">
        <v>39.23923410740407</v>
      </c>
      <c r="F274" t="n">
        <v>34.58591503944226</v>
      </c>
      <c r="G274" t="n">
        <v>44.87813237330602</v>
      </c>
      <c r="H274" t="n">
        <v>116.3360130919029</v>
      </c>
      <c r="I274" t="n">
        <v>50.02878302739597</v>
      </c>
      <c r="J274" t="n">
        <v>69.12299519013223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21.35341365253882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74.0097708703064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19.92711981414292</v>
      </c>
      <c r="E276" t="n">
        <v>42.64988583083298</v>
      </c>
      <c r="F276" t="n">
        <v>34.09956840567823</v>
      </c>
      <c r="G276" t="n">
        <v>44.10923174497812</v>
      </c>
      <c r="H276" t="n">
        <v>105.720950695644</v>
      </c>
      <c r="I276" t="n">
        <v>52.44468214192977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73.88849443048954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13.71693582154967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54.74748570879748</v>
      </c>
      <c r="J278" t="n">
        <v>73.32752842215942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43.36188637119065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43.75388199761425</v>
      </c>
      <c r="F280" t="n">
        <v>31.73414810943698</v>
      </c>
      <c r="G280" t="n">
        <v>43.05767594598456</v>
      </c>
      <c r="H280" t="n">
        <v>144.6335469169046</v>
      </c>
      <c r="I280" t="n">
        <v>56.51385559812658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47.30723628582361</v>
      </c>
      <c r="C281" t="n">
        <v>122.1737376175974</v>
      </c>
      <c r="D281" t="n">
        <v>15.30319512914133</v>
      </c>
      <c r="E281" t="n">
        <v>43.74960466266533</v>
      </c>
      <c r="F281" t="n">
        <v>27.76512286972246</v>
      </c>
      <c r="G281" t="n">
        <v>43.61358278746128</v>
      </c>
      <c r="H281" t="n">
        <v>140.8647852897061</v>
      </c>
      <c r="I281" t="n">
        <v>57.86248128145826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44.81059716623383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45.16003513993798</v>
      </c>
      <c r="F283" t="n">
        <v>25.33600537197205</v>
      </c>
      <c r="G283" t="n">
        <v>43.63228539205748</v>
      </c>
      <c r="H283" t="n">
        <v>142.2151864451149</v>
      </c>
      <c r="I283" t="n">
        <v>61.34276918933106</v>
      </c>
      <c r="J283" t="n">
        <v>77.63248475381847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54.80870446527202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53.5099585651236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36.16332708056671</v>
      </c>
      <c r="C286" t="n">
        <v>133.011684565413</v>
      </c>
      <c r="D286" t="n">
        <v>26.21889478987882</v>
      </c>
      <c r="E286" t="n">
        <v>54.11504388403736</v>
      </c>
      <c r="F286" t="n">
        <v>20.19711763349137</v>
      </c>
      <c r="G286" t="n">
        <v>42.61937593555176</v>
      </c>
      <c r="H286" t="n">
        <v>152.5688832793632</v>
      </c>
      <c r="I286" t="n">
        <v>61.73338038991498</v>
      </c>
      <c r="J286" t="n">
        <v>84.00467633745978</v>
      </c>
      <c r="K286" t="n">
        <v>105.7238319246503</v>
      </c>
    </row>
    <row r="287">
      <c r="A287" s="2" t="n">
        <v>45356</v>
      </c>
      <c r="B287" t="n">
        <v>36.8230293870347</v>
      </c>
      <c r="C287" t="n">
        <v>132.8178294724116</v>
      </c>
      <c r="D287" t="n">
        <v>27.98982122437565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81.96699694931071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84.09076728417224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67.92547878735522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87.14632654693035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64.25496796740381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144.0956220819529</v>
      </c>
      <c r="I292" t="n">
        <v>62.95749380628122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42.94494323312723</v>
      </c>
      <c r="H293" t="n">
        <v>149.9540735302035</v>
      </c>
      <c r="I293" t="n">
        <v>63.89864324348997</v>
      </c>
      <c r="J293" t="n">
        <v>82.45848315959825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10.42160480391525</v>
      </c>
      <c r="E296" t="n">
        <v>64.14448802413608</v>
      </c>
      <c r="F296" t="n">
        <v>23.65608244597443</v>
      </c>
      <c r="G296" t="n">
        <v>41.13093934757068</v>
      </c>
      <c r="H296" t="n">
        <v>139.6439881603027</v>
      </c>
      <c r="I296" t="n">
        <v>64.03740992460409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23.98138574105573</v>
      </c>
      <c r="G297" t="n">
        <v>39.93764230157677</v>
      </c>
      <c r="H297" t="n">
        <v>139.2387889248689</v>
      </c>
      <c r="I297" t="n">
        <v>63.64327148629654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66.94666062001875</v>
      </c>
      <c r="F298" t="n">
        <v>26.24793243997299</v>
      </c>
      <c r="G298" t="n">
        <v>41.31713286608669</v>
      </c>
      <c r="H298" t="n">
        <v>147.3798202353617</v>
      </c>
      <c r="I298" t="n">
        <v>65.56856145699668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71.23599127018896</v>
      </c>
      <c r="F299" t="n">
        <v>25.46585862741595</v>
      </c>
      <c r="G299" t="n">
        <v>43.73234719320997</v>
      </c>
      <c r="H299" t="n">
        <v>146.1431810013416</v>
      </c>
      <c r="I299" t="n">
        <v>69.6400182588028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69.02951512752405</v>
      </c>
      <c r="K300" t="n">
        <v>116.8426358430317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16.33620152052167</v>
      </c>
      <c r="E301" t="n">
        <v>66.98378768333413</v>
      </c>
      <c r="F301" t="n">
        <v>21.18228853502122</v>
      </c>
      <c r="G301" t="n">
        <v>38.95331279735432</v>
      </c>
      <c r="H301" t="n">
        <v>141.1972041851671</v>
      </c>
      <c r="I301" t="n">
        <v>67.35581591024689</v>
      </c>
      <c r="J301" t="n">
        <v>67.88986475776511</v>
      </c>
      <c r="K301" t="n">
        <v>110.3661493387548</v>
      </c>
    </row>
    <row r="302">
      <c r="A302" s="2" t="n">
        <v>45379</v>
      </c>
      <c r="B302" t="n">
        <v>46.65268400023426</v>
      </c>
      <c r="C302" t="n">
        <v>128.8777835983781</v>
      </c>
      <c r="D302" t="n">
        <v>31.33253407254812</v>
      </c>
      <c r="E302" t="n">
        <v>72.65494250176354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34.45752547342662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78.04561242220387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74.11488140292057</v>
      </c>
      <c r="F304" t="n">
        <v>31.9321200822702</v>
      </c>
      <c r="G304" t="n">
        <v>42.24555326465904</v>
      </c>
      <c r="H304" t="n">
        <v>148.9757506817962</v>
      </c>
      <c r="I304" t="n">
        <v>71.22651660931845</v>
      </c>
      <c r="J304" t="n">
        <v>78.37847247933803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71.81309498793986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72.62738330305531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31.31459657641908</v>
      </c>
      <c r="E306" t="n">
        <v>69.30012737829139</v>
      </c>
      <c r="F306" t="n">
        <v>34.29242259963974</v>
      </c>
      <c r="G306" t="n">
        <v>39.20857209629857</v>
      </c>
      <c r="H306" t="n">
        <v>145.7946130255361</v>
      </c>
      <c r="I306" t="n">
        <v>67.17033990205734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39.50299890404945</v>
      </c>
      <c r="H307" t="n">
        <v>150.9613713000689</v>
      </c>
      <c r="I307" t="n">
        <v>66.92144729888176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65.78330604530105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61.596316453908</v>
      </c>
      <c r="F310" t="n">
        <v>33.65093474500232</v>
      </c>
      <c r="G310" t="n">
        <v>35.86530515539752</v>
      </c>
      <c r="H310" t="n">
        <v>147.0149643482166</v>
      </c>
      <c r="I310" t="n">
        <v>63.21196806467167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49.02097657703506</v>
      </c>
      <c r="C311" t="n">
        <v>111.0165617332874</v>
      </c>
      <c r="D311" t="n">
        <v>33.55609502493502</v>
      </c>
      <c r="E311" t="n">
        <v>56.37185276197309</v>
      </c>
      <c r="F311" t="n">
        <v>34.95380194434383</v>
      </c>
      <c r="G311" t="n">
        <v>32.63592059074709</v>
      </c>
      <c r="H311" t="n">
        <v>151.2726459046046</v>
      </c>
      <c r="I311" t="n">
        <v>58.09749741459213</v>
      </c>
      <c r="J311" t="n">
        <v>69.82273999257697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62.84270811176486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27.75539776920739</v>
      </c>
      <c r="H314" t="n">
        <v>141.0676415522921</v>
      </c>
      <c r="I314" t="n">
        <v>51.21409918512973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50.43129080641076</v>
      </c>
      <c r="F315" t="n">
        <v>27.20933620401933</v>
      </c>
      <c r="G315" t="n">
        <v>25.83539206257097</v>
      </c>
      <c r="H315" t="n">
        <v>134.1765333296993</v>
      </c>
      <c r="I315" t="n">
        <v>52.37926827750184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46.4585579163735</v>
      </c>
      <c r="C316" t="n">
        <v>99.21174123630254</v>
      </c>
      <c r="D316" t="n">
        <v>26.26223059071904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22.89789765366725</v>
      </c>
      <c r="H317" t="n">
        <v>133.5177391705785</v>
      </c>
      <c r="I317" t="n">
        <v>47.37820886229065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53.92190646901396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72.45484026307916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56.39083798105509</v>
      </c>
      <c r="F319" t="n">
        <v>22.51864906982153</v>
      </c>
      <c r="G319" t="n">
        <v>29.16310205703294</v>
      </c>
      <c r="H319" t="n">
        <v>143.3004205821508</v>
      </c>
      <c r="I319" t="n">
        <v>53.62200081717321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53.70069934438049</v>
      </c>
      <c r="F320" t="n">
        <v>23.79315104906434</v>
      </c>
      <c r="G320" t="n">
        <v>28.26710432372257</v>
      </c>
      <c r="H320" t="n">
        <v>132.3276145705092</v>
      </c>
      <c r="I320" t="n">
        <v>51.32333425113313</v>
      </c>
      <c r="J320" t="n">
        <v>70.88913636161129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55.65514546489392</v>
      </c>
      <c r="F321" t="n">
        <v>20.30934711437489</v>
      </c>
      <c r="G321" t="n">
        <v>29.27057622896878</v>
      </c>
      <c r="H321" t="n">
        <v>139.4289229303913</v>
      </c>
      <c r="I321" t="n">
        <v>54.26280240688239</v>
      </c>
      <c r="J321" t="n">
        <v>70.8083034059234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56.4468822226021</v>
      </c>
      <c r="F323" t="n">
        <v>23.67247477035284</v>
      </c>
      <c r="G323" t="n">
        <v>30.14982070959278</v>
      </c>
      <c r="H323" t="n">
        <v>138.0437924980617</v>
      </c>
      <c r="I323" t="n">
        <v>54.9408333411056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59.05926677898587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57.74685897523777</v>
      </c>
      <c r="F325" t="n">
        <v>23.82025425855518</v>
      </c>
      <c r="G325" t="n">
        <v>31.22847954994805</v>
      </c>
      <c r="H325" t="n">
        <v>139.1069714543224</v>
      </c>
      <c r="I325" t="n">
        <v>58.6947132089247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34.14784743134965</v>
      </c>
      <c r="C326" t="n">
        <v>84.09583095386675</v>
      </c>
      <c r="D326" t="n">
        <v>28.58118930244837</v>
      </c>
      <c r="E326" t="n">
        <v>53.49036665016056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52.74146866106821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60.83508534512618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54.7178255645612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46.58366670030174</v>
      </c>
      <c r="F331" t="n">
        <v>19.65268141153533</v>
      </c>
      <c r="G331" t="n">
        <v>19.05587271923384</v>
      </c>
      <c r="H331" t="n">
        <v>131.6123629637477</v>
      </c>
      <c r="I331" t="n">
        <v>60.11859452596027</v>
      </c>
      <c r="J331" t="n">
        <v>60.52859318577175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53.34221639449115</v>
      </c>
      <c r="F332" t="n">
        <v>19.24090142304053</v>
      </c>
      <c r="G332" t="n">
        <v>19.79654079540239</v>
      </c>
      <c r="H332" t="n">
        <v>133.7154369039206</v>
      </c>
      <c r="I332" t="n">
        <v>58.84793479315586</v>
      </c>
      <c r="J332" t="n">
        <v>62.60556228851974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53.50108984713924</v>
      </c>
      <c r="F333" t="n">
        <v>20.58823462623811</v>
      </c>
      <c r="G333" t="n">
        <v>20.15550857017847</v>
      </c>
      <c r="H333" t="n">
        <v>127.9881875480452</v>
      </c>
      <c r="I333" t="n">
        <v>61.20208778377587</v>
      </c>
      <c r="J333" t="n">
        <v>63.97687682790099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50.17001250155359</v>
      </c>
      <c r="F334" t="n">
        <v>16.5265646756523</v>
      </c>
      <c r="G334" t="n">
        <v>18.47978055810053</v>
      </c>
      <c r="H334" t="n">
        <v>122.5040767682995</v>
      </c>
      <c r="I334" t="n">
        <v>61.42639027364136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53.95991299241307</v>
      </c>
      <c r="F335" t="n">
        <v>18.20978903767447</v>
      </c>
      <c r="G335" t="n">
        <v>19.67617940931872</v>
      </c>
      <c r="H335" t="n">
        <v>125.4222312067434</v>
      </c>
      <c r="I335" t="n">
        <v>63.05463994608142</v>
      </c>
      <c r="J335" t="n">
        <v>63.22089468403511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33.08751555735539</v>
      </c>
      <c r="H337" t="n">
        <v>111.9566559609745</v>
      </c>
      <c r="I337" t="n">
        <v>57.83898754459207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62.38682631288268</v>
      </c>
      <c r="F338" t="n">
        <v>26.83305518991923</v>
      </c>
      <c r="G338" t="n">
        <v>30.83004960254845</v>
      </c>
      <c r="H338" t="n">
        <v>105.9470044168232</v>
      </c>
      <c r="I338" t="n">
        <v>57.44626161775437</v>
      </c>
      <c r="J338" t="n">
        <v>58.80213817225854</v>
      </c>
      <c r="K338" t="n">
        <v>109.7600503921383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97.93648033308064</v>
      </c>
      <c r="D340" t="n">
        <v>30.20875053889269</v>
      </c>
      <c r="E340" t="n">
        <v>61.42094391137085</v>
      </c>
      <c r="F340" t="n">
        <v>35.48234617483392</v>
      </c>
      <c r="G340" t="n">
        <v>34.15040736175299</v>
      </c>
      <c r="H340" t="n">
        <v>106.2066231204906</v>
      </c>
      <c r="I340" t="n">
        <v>57.96370004231688</v>
      </c>
      <c r="J340" t="n">
        <v>63.06745291170655</v>
      </c>
      <c r="K340" t="n">
        <v>104.8511065807274</v>
      </c>
    </row>
    <row r="341">
      <c r="A341" s="2" t="n">
        <v>45441</v>
      </c>
      <c r="B341" t="n">
        <v>33.2657728480225</v>
      </c>
      <c r="C341" t="n">
        <v>104.1188860333533</v>
      </c>
      <c r="D341" t="n">
        <v>32.82244096416716</v>
      </c>
      <c r="E341" t="n">
        <v>64.64330933260807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66.58059608726199</v>
      </c>
      <c r="K341" t="n">
        <v>107.5566055041811</v>
      </c>
    </row>
    <row r="342">
      <c r="A342" s="2" t="n">
        <v>45442</v>
      </c>
      <c r="B342" t="n">
        <v>30.02234819205052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57.73146903246476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57.36554842745463</v>
      </c>
      <c r="F344" t="n">
        <v>28.67848595049143</v>
      </c>
      <c r="G344" t="n">
        <v>30.66832808950242</v>
      </c>
      <c r="H344" t="n">
        <v>104.7739941744343</v>
      </c>
      <c r="I344" t="n">
        <v>57.41752956319526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57.18677210705812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61.42756800189117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28.00695826963089</v>
      </c>
      <c r="E346" t="n">
        <v>59.61610915143445</v>
      </c>
      <c r="F346" t="n">
        <v>32.11638572047097</v>
      </c>
      <c r="G346" t="n">
        <v>30.32327851840351</v>
      </c>
      <c r="H346" t="n">
        <v>110.250693932788</v>
      </c>
      <c r="I346" t="n">
        <v>58.84325761183693</v>
      </c>
      <c r="J346" t="n">
        <v>65.49822681318949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56.51221866098572</v>
      </c>
      <c r="F347" t="n">
        <v>27.62725676516333</v>
      </c>
      <c r="G347" t="n">
        <v>31.03252366041151</v>
      </c>
      <c r="H347" t="n">
        <v>106.9603355504741</v>
      </c>
      <c r="I347" t="n">
        <v>53.24603823455681</v>
      </c>
      <c r="J347" t="n">
        <v>65.70060044500663</v>
      </c>
      <c r="K347" t="n">
        <v>107.5245656629541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57.84504762479119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68.88380423616897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61.13903771106639</v>
      </c>
      <c r="F349" t="n">
        <v>32.24052638885993</v>
      </c>
      <c r="G349" t="n">
        <v>36.18138459681379</v>
      </c>
      <c r="H349" t="n">
        <v>104.2313815994931</v>
      </c>
      <c r="I349" t="n">
        <v>59.14001539612037</v>
      </c>
      <c r="J349" t="n">
        <v>69.2576740930654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61.86567121054631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57.27207868370336</v>
      </c>
      <c r="K350" t="n">
        <v>117.9902854734207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63.32206200949537</v>
      </c>
      <c r="F354" t="n">
        <v>30.05892826658425</v>
      </c>
      <c r="G354" t="n">
        <v>30.22555841669416</v>
      </c>
      <c r="H354" t="n">
        <v>93.30318996497114</v>
      </c>
      <c r="I354" t="n">
        <v>51.41349648697209</v>
      </c>
      <c r="J354" t="n">
        <v>63.49787447384087</v>
      </c>
      <c r="K354" t="n">
        <v>111.273672788421</v>
      </c>
    </row>
    <row r="355">
      <c r="A355" s="2" t="n">
        <v>45462</v>
      </c>
      <c r="B355" t="n">
        <v>23.15858699828965</v>
      </c>
      <c r="C355" t="n">
        <v>82.60677424651206</v>
      </c>
      <c r="D355" t="n">
        <v>37.12830481236112</v>
      </c>
      <c r="E355" t="n">
        <v>63.72018057713553</v>
      </c>
      <c r="F355" t="n">
        <v>27.49133016498635</v>
      </c>
      <c r="G355" t="n">
        <v>28.43601665262738</v>
      </c>
      <c r="H355" t="n">
        <v>93.12495752355969</v>
      </c>
      <c r="I355" t="n">
        <v>49.60805050138055</v>
      </c>
      <c r="J355" t="n">
        <v>62.15914116139007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61.31958456794284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60.33555966930473</v>
      </c>
      <c r="F357" t="n">
        <v>32.95407990889097</v>
      </c>
      <c r="G357" t="n">
        <v>29.82046111976813</v>
      </c>
      <c r="H357" t="n">
        <v>94.41187822350274</v>
      </c>
      <c r="I357" t="n">
        <v>50.49881823161257</v>
      </c>
      <c r="J357" t="n">
        <v>59.09805515557518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57.98752098838182</v>
      </c>
      <c r="F358" t="n">
        <v>32.50278504891551</v>
      </c>
      <c r="G358" t="n">
        <v>30.51234462510124</v>
      </c>
      <c r="H358" t="n">
        <v>92.14949823624478</v>
      </c>
      <c r="I358" t="n">
        <v>53.06055000050964</v>
      </c>
      <c r="J358" t="n">
        <v>59.57970388889034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42.68132372749645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53.74297395431284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49.56027426440899</v>
      </c>
      <c r="F361" t="n">
        <v>27.30525482966495</v>
      </c>
      <c r="G361" t="n">
        <v>30.8365044568575</v>
      </c>
      <c r="H361" t="n">
        <v>90.50425473443615</v>
      </c>
      <c r="I361" t="n">
        <v>54.82461068297737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77.69629680046481</v>
      </c>
      <c r="D362" t="n">
        <v>44.19816015613782</v>
      </c>
      <c r="E362" t="n">
        <v>48.38326175383047</v>
      </c>
      <c r="F362" t="n">
        <v>29.44360302438682</v>
      </c>
      <c r="G362" t="n">
        <v>31.27877622784274</v>
      </c>
      <c r="H362" t="n">
        <v>96.08019599094644</v>
      </c>
      <c r="I362" t="n">
        <v>54.73078182672517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51.92781982180745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48.41747880552809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48.25887903114181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54.63294170998096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33.28066550578843</v>
      </c>
      <c r="H366" t="n">
        <v>107.2967066895818</v>
      </c>
      <c r="I366" t="n">
        <v>58.77231223804962</v>
      </c>
      <c r="J366" t="n">
        <v>56.38261043001853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53.8453309481102</v>
      </c>
      <c r="F367" t="n">
        <v>34.77185141447598</v>
      </c>
      <c r="G367" t="n">
        <v>31.58028549372613</v>
      </c>
      <c r="H367" t="n">
        <v>107.1471504289383</v>
      </c>
      <c r="I367" t="n">
        <v>59.65699015311579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46.69834278935924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55.95933719438482</v>
      </c>
      <c r="K368" t="n">
        <v>108.0091307497344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57.89036220502768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51.05183821584409</v>
      </c>
      <c r="F370" t="n">
        <v>29.78828886447278</v>
      </c>
      <c r="G370" t="n">
        <v>30.07635022773163</v>
      </c>
      <c r="H370" t="n">
        <v>106.2483413019318</v>
      </c>
      <c r="I370" t="n">
        <v>57.89280056248083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56.92656650056451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52.15744919195969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51.15925668634942</v>
      </c>
      <c r="F373" t="n">
        <v>29.92150022691664</v>
      </c>
      <c r="G373" t="n">
        <v>31.98453640571346</v>
      </c>
      <c r="H373" t="n">
        <v>106.4909468117371</v>
      </c>
      <c r="I373" t="n">
        <v>53.1236120718118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46.72490729676071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47.74116197276055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46.92046215332803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48.27763151001139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64.7064966253829</v>
      </c>
      <c r="K379" t="n">
        <v>100.614611082116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48.15477686322733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61.50182332123644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54.01821820271622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66.35191406536742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63.01382242334057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50.30167065687699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66.53012543595274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47.53113988012463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67.77031470427555</v>
      </c>
      <c r="K385" t="n">
        <v>103.4005308366746</v>
      </c>
    </row>
    <row r="386">
      <c r="A386" s="2" t="n">
        <v>45506</v>
      </c>
      <c r="B386" t="n">
        <v>29.2739775241956</v>
      </c>
      <c r="C386" t="n">
        <v>85.96630020067562</v>
      </c>
      <c r="D386" t="n">
        <v>35.09888169081587</v>
      </c>
      <c r="E386" t="n">
        <v>46.98152318750204</v>
      </c>
      <c r="F386" t="n">
        <v>37.25653672584137</v>
      </c>
      <c r="G386" t="n">
        <v>32.47210506022971</v>
      </c>
      <c r="H386" t="n">
        <v>110.3234305245756</v>
      </c>
      <c r="I386" t="n">
        <v>59.79787756682684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78.71347653209271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46.62823852512476</v>
      </c>
      <c r="F389" t="n">
        <v>36.31606199091484</v>
      </c>
      <c r="G389" t="n">
        <v>27.24272270156933</v>
      </c>
      <c r="H389" t="n">
        <v>112.788826058203</v>
      </c>
      <c r="I389" t="n">
        <v>57.91886741686096</v>
      </c>
      <c r="J389" t="n">
        <v>70.41026974667939</v>
      </c>
      <c r="K389" t="n">
        <v>106.8120784466505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69.48956749922885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31.59011545317703</v>
      </c>
      <c r="E392" t="n">
        <v>36.14466201689501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68.36950901442407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35.51797357878963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71.34418690096858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34.98753636994638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31.33775887691062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65.62849244990747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39.97190230459715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72.28041373855886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34.59326775727119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36.5452470934583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75.14769578304828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90.6849701447658</v>
      </c>
      <c r="D415" t="n">
        <v>45.50428551045964</v>
      </c>
      <c r="E415" t="n">
        <v>34.39638464067249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36.08099971414727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62.15005104842579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32.77712581267198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87.11202983491167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85.3811467469999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35.79439470767094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82.86720995719357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43.56194433717278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86.69768948379628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87.55414180868641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78.97709696375266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69.5000449639934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65.20689844809797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71.08157133572783</v>
      </c>
      <c r="K448" t="n">
        <v>73.38872029101726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32.85804233677079</v>
      </c>
      <c r="F449" t="n">
        <v>69.66204727959129</v>
      </c>
      <c r="G449" t="n">
        <v>14.10936416516901</v>
      </c>
      <c r="H449" t="n">
        <v>88.98416347279343</v>
      </c>
      <c r="I449" t="n">
        <v>67.03820658552814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38.0652326738222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68.87536019769584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65.56914160537018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68.03172605670811</v>
      </c>
      <c r="K454" t="n">
        <v>69.605110417025</v>
      </c>
    </row>
    <row r="455">
      <c r="A455" s="2" t="n">
        <v>45607</v>
      </c>
      <c r="B455" t="n">
        <v>49.54321719152932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27.27196487577734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25.60970407474139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35.76817309608722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21.78438425024125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29.29360559204812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60.81980014802082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23.29538963530506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19.82370859453122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57.60640773179284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63.33319358448899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21.80168978275325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66.41779770334016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68.66597657401039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22.36460536365083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58.13455287388556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56.47155332906302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52.49772190952056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10.97894323371102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8.805052932670554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8.291728671788579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45.60016426801317</v>
      </c>
      <c r="E515" t="n">
        <v>7.252608570117047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4.536870044351859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15.497173079982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18.66249684747245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-3.19862096662249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-3.742105970160725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14.78894018173507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5.172084644867647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16.53617185522747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21.52377974932847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22.72567095532651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23.67696184998929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22.45874861322483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5.325761251963335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3.518910160628219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0.3713645880520033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-0.9149987574597507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12.35350499115528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18.07452203217941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1.781540874481125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-0.002024951632928484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20.3551466646543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2026-06-22T18:05:19Z</dcterms:created>
  <dcterms:modified xsi:type="dcterms:W3CDTF">2026-06-22T18:05:19Z</dcterms:modified>
</cp:coreProperties>
</file>