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46086</v>
      </c>
      <c r="B1031" t="n">
        <v>131.9199981689453</v>
      </c>
      <c r="C1031" t="n">
        <v>243.9499969482422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0.2431550536388105</v>
      </c>
      <c r="C2" t="n">
        <v>-3.504608479060678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19.80746293497284</v>
      </c>
      <c r="C2" t="n">
        <v>13.23864143438147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46086</v>
      </c>
      <c r="B756" t="n">
        <v>83.01886073497487</v>
      </c>
      <c r="C756" t="n">
        <v>159.3557338721766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2026-03-05T06:07:08Z</dcterms:created>
  <dcterms:modified xsi:type="dcterms:W3CDTF">2026-03-05T06:07:08Z</dcterms:modified>
</cp:coreProperties>
</file>