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1338.60693359375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1985.968994140625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353.1099243164062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2205.1953125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1671.030517578125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2097.078857421875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1984.637084960938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292.4773254394531</v>
      </c>
      <c r="F60" t="n">
        <v>362.4034729003906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1730.73291015625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837.2930908203125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736.6085815429688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712.2196655273438</v>
      </c>
      <c r="E108" t="n">
        <v>358.5476379394531</v>
      </c>
      <c r="F108" t="n">
        <v>316.9755554199219</v>
      </c>
      <c r="G108" t="n">
        <v>1298.355102539062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2268.552978515625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648.2411499023438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327.3728942871094</v>
      </c>
      <c r="G129" t="n">
        <v>1343.400146484375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719.41748046875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1537.017822265625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2946.8955078125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573.7947387695312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2796.44189453125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3089.129150390625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3178.357421875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417.0628662109375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4711.77783203125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6476.82373046875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5875</v>
      </c>
      <c r="C1033" t="n">
        <v>1513</v>
      </c>
      <c r="D1033" t="n">
        <v>1454.800048828125</v>
      </c>
      <c r="E1033" t="n">
        <v>470.7000122070312</v>
      </c>
      <c r="F1033" t="n">
        <v>578.7999877929688</v>
      </c>
      <c r="G1033" t="n">
        <v>2676.89990234375</v>
      </c>
      <c r="H1033" t="n">
        <v>256.7000122070312</v>
      </c>
      <c r="I1033" t="n">
        <v>3962</v>
      </c>
      <c r="J1033" t="n">
        <v>3186.800048828125</v>
      </c>
      <c r="K1033" t="n">
        <v>12081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-3.260332619792528</v>
      </c>
      <c r="C2" t="n">
        <v>-4.986185832500123</v>
      </c>
      <c r="D2" t="n">
        <v>-4.352396526750491</v>
      </c>
      <c r="E2" t="n">
        <v>-5.93524821177297</v>
      </c>
      <c r="F2" t="n">
        <v>-4.148379366689858</v>
      </c>
      <c r="G2" t="n">
        <v>-4.38960441249423</v>
      </c>
      <c r="H2" t="n">
        <v>0.7456864727303447</v>
      </c>
      <c r="I2" t="n">
        <v>-7.393119209199583</v>
      </c>
      <c r="J2" t="n">
        <v>-6.780554677543138</v>
      </c>
      <c r="K2" t="n">
        <v>-4.701427782598411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27.62574075526314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2.828249916989312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0.2696286065089204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-6.465734650979538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5.928880974957029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12.2367752604247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7.817679812827794</v>
      </c>
      <c r="E37" t="n">
        <v>8.466689405860372</v>
      </c>
      <c r="F37" t="n">
        <v>19.48415628362179</v>
      </c>
      <c r="G37" t="n">
        <v>5.365347706140167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-3.724651691839564</v>
      </c>
      <c r="D38" t="n">
        <v>6.658794392878442</v>
      </c>
      <c r="E38" t="n">
        <v>6.854727622308321</v>
      </c>
      <c r="F38" t="n">
        <v>1.436085239293772</v>
      </c>
      <c r="G38" t="n">
        <v>3.430362709712598</v>
      </c>
      <c r="I38" t="n">
        <v>2.610054219673996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13.30693728670735</v>
      </c>
      <c r="C39" t="n">
        <v>-12.02053498593027</v>
      </c>
      <c r="D39" t="n">
        <v>-3.297147641428655</v>
      </c>
      <c r="E39" t="n">
        <v>-14.73081809757132</v>
      </c>
      <c r="F39" t="n">
        <v>-1.235777583139575</v>
      </c>
      <c r="G39" t="n">
        <v>-0.7326107420271954</v>
      </c>
      <c r="I39" t="n">
        <v>-0.7178576217126587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5.833010545233019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1.850610034945244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-7.139618419461558</v>
      </c>
      <c r="E41" t="n">
        <v>-8.173465850932748</v>
      </c>
      <c r="F41" t="n">
        <v>-6.867001846722564</v>
      </c>
      <c r="G41" t="n">
        <v>-2.05994074966469</v>
      </c>
      <c r="I41" t="n">
        <v>0.527740915147179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6.975893875980588</v>
      </c>
      <c r="E42" t="n">
        <v>7.092599511617359</v>
      </c>
      <c r="F42" t="n">
        <v>4.448764431935337</v>
      </c>
      <c r="G42" t="n">
        <v>2.210018734288943</v>
      </c>
      <c r="I42" t="n">
        <v>2.557971794067804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-2.552989204567169</v>
      </c>
      <c r="E44" t="n">
        <v>25.37386014582921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3.245954564756026</v>
      </c>
      <c r="D45" t="n">
        <v>10.27236525697539</v>
      </c>
      <c r="E45" t="n">
        <v>9.725192342605048</v>
      </c>
      <c r="F45" t="n">
        <v>1.844509497179425</v>
      </c>
      <c r="G45" t="n">
        <v>7.383063635461129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3.250678114884886</v>
      </c>
      <c r="F46" t="n">
        <v>23.42500774596645</v>
      </c>
      <c r="G46" t="n">
        <v>19.09900098249286</v>
      </c>
      <c r="I46" t="n">
        <v>17.51669477972229</v>
      </c>
      <c r="J46" t="n">
        <v>12.23729397473667</v>
      </c>
      <c r="K46" t="n">
        <v>16.71927585812565</v>
      </c>
    </row>
    <row r="47">
      <c r="A47" s="3" t="n">
        <v>44742</v>
      </c>
      <c r="B47" t="n">
        <v>-5.205481495772368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-5.817465936436717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15.77352129818501</v>
      </c>
      <c r="C48" t="n">
        <v>-5.6034974355612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-2.351935739431132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-2.602692925697669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-0.06945550316839189</v>
      </c>
      <c r="C50" t="n">
        <v>2.977290866652527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-6.153721137480361</v>
      </c>
      <c r="C51" t="n">
        <v>-8.601132136467381</v>
      </c>
      <c r="D51" t="n">
        <v>-1.228520332789051</v>
      </c>
      <c r="E51" t="n">
        <v>-13.93947785035762</v>
      </c>
      <c r="F51" t="n">
        <v>-10.27117031780885</v>
      </c>
      <c r="G51" t="n">
        <v>-7.467441695312727</v>
      </c>
      <c r="I51" t="n">
        <v>-4.842338320894191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13.63636363636365</v>
      </c>
      <c r="C2" t="n">
        <v>-12.93088320687016</v>
      </c>
      <c r="D2" t="n">
        <v>-1.020546979295556</v>
      </c>
      <c r="E2" t="n">
        <v>-15.39497926439222</v>
      </c>
      <c r="F2" t="n">
        <v>-15.79866638987453</v>
      </c>
      <c r="G2" t="n">
        <v>-5.376461564377877</v>
      </c>
      <c r="H2" t="n">
        <v>-9.86656488425286</v>
      </c>
      <c r="I2" t="n">
        <v>-2.975388759642461</v>
      </c>
      <c r="J2" t="n">
        <v>4.031599844332767</v>
      </c>
      <c r="K2" t="n">
        <v>2.520366598778012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16.98843676628263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-22.76004242800103</v>
      </c>
      <c r="E14" t="n">
        <v>-30.25185236720354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6.890575912309083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28.08024190543954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-12.49559822489066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11.7009326359452</v>
      </c>
      <c r="C348" t="n">
        <v>-17.17197381231509</v>
      </c>
      <c r="D348" t="n">
        <v>35.31520958905136</v>
      </c>
      <c r="E348" t="n">
        <v>0.676207340834889</v>
      </c>
      <c r="F348" t="n">
        <v>-11.23118389886165</v>
      </c>
      <c r="G348" t="n">
        <v>12.91715416503052</v>
      </c>
      <c r="H348" t="n">
        <v>0.451818739407317</v>
      </c>
      <c r="I348" t="n">
        <v>23.96388931092834</v>
      </c>
      <c r="J348" t="n">
        <v>12.22087780540739</v>
      </c>
      <c r="K348" t="n">
        <v>10.88481300528514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2026-03-05T06:07:28Z</dcterms:created>
  <dcterms:modified xsi:type="dcterms:W3CDTF">2026-03-05T06:07:28Z</dcterms:modified>
</cp:coreProperties>
</file>